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>
    <mc:Choice Requires="x15">
      <x15ac:absPath xmlns:x15ac="http://schemas.microsoft.com/office/spreadsheetml/2010/11/ac" url="C:\Users\avkhadeyev_24565\Downloads\"/>
    </mc:Choice>
  </mc:AlternateContent>
  <bookViews>
    <workbookView xWindow="0" yWindow="0" windowWidth="20490" windowHeight="6720"/>
  </bookViews>
  <sheets>
    <sheet name="intro" sheetId="2" r:id="rId1"/>
    <sheet name="attributes" sheetId="1" r:id="rId2"/>
    <sheet name="values" r:id="rId7" sheetId="3"/>
  </sheets>
  <calcPr calcId="162913"/>
  <extLst>
    <ext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/>
  </authors>
  <commentList>
    <comment ref="I3" authorId="0">
      <text>
        <t>Укажите одинаковые значения в этом поле, чтобы объединить товары разных цветов и размеров в одну карточку. В поле можно записать и буквы, и цифры. Если товары объединять не нужно — оставьте поле пустым.</t>
      </text>
    </comment>
  </commentList>
</comments>
</file>

<file path=xl/sharedStrings.xml><?xml version="1.0" encoding="utf-8"?>
<sst xmlns="http://schemas.openxmlformats.org/spreadsheetml/2006/main" count="31" uniqueCount="31">
  <si>
    <t>Начало работы</t>
  </si>
  <si>
    <r>
      <t xml:space="preserve">Данный файл позволяет загрузить информацию о ваших товарах через кабинет продавца. Он содержит следующие вкладки:
- </t>
    </r>
    <r>
      <rPr>
        <b/>
        <sz val="11"/>
        <color theme="1"/>
        <rFont val="Calibri"/>
        <family val="2"/>
        <charset val="204"/>
        <scheme val="minor"/>
      </rPr>
      <t>intro</t>
    </r>
    <r>
      <rPr>
        <sz val="11"/>
        <color theme="1"/>
        <rFont val="Calibri"/>
        <family val="2"/>
        <charset val="204"/>
        <scheme val="minor"/>
      </rPr>
      <t xml:space="preserve">: подробная инструкция по работе с файлом
- </t>
    </r>
    <r>
      <rPr>
        <b/>
        <sz val="11"/>
        <color theme="1"/>
        <rFont val="Calibri"/>
        <family val="2"/>
        <charset val="204"/>
        <scheme val="minor"/>
      </rPr>
      <t>attributes</t>
    </r>
    <r>
      <rPr>
        <sz val="11"/>
        <color theme="1"/>
        <rFont val="Calibri"/>
        <family val="2"/>
        <charset val="204"/>
        <scheme val="minor"/>
      </rPr>
      <t xml:space="preserve">: шаблон с атрибутами, который нужно заполнить
- </t>
    </r>
    <r>
      <rPr>
        <b/>
        <sz val="11"/>
        <color theme="1"/>
        <rFont val="Calibri"/>
        <family val="2"/>
        <charset val="204"/>
        <scheme val="minor"/>
      </rPr>
      <t>values</t>
    </r>
    <r>
      <rPr>
        <sz val="11"/>
        <color theme="1"/>
        <rFont val="Calibri"/>
        <family val="2"/>
        <charset val="204"/>
        <scheme val="minor"/>
      </rPr>
      <t>: список возможных значений и техническая информация</t>
    </r>
  </si>
  <si>
    <t>Что нужно сделать?</t>
  </si>
  <si>
    <t>1. Составьте список товаров, информацию о которых необходимо загрузить. Для каждой категории этот список отдельный и должен содержать только те товары, которые уже загружены в кабинет и ещё не опубликованы. Для получения списка загруженных товаров используйте кнопку "Выгрузить в EXCEL" в разделе Нераспознанные товары. Перед этим обязательно убедитесь, что эти товары отсутствуют в каталоге Kaspi Магазина и их необходимо создать.</t>
  </si>
  <si>
    <r>
      <t xml:space="preserve">2. Заполните для каждого товара соответствующие поля на листе attributes. См. </t>
    </r>
    <r>
      <rPr>
        <b/>
        <sz val="11"/>
        <color theme="1"/>
        <rFont val="Calibri"/>
        <family val="2"/>
        <charset val="204"/>
        <scheme val="minor"/>
      </rPr>
      <t>Заполнение шаблона</t>
    </r>
    <r>
      <rPr>
        <sz val="11"/>
        <color theme="1"/>
        <rFont val="Calibri"/>
        <family val="2"/>
        <charset val="204"/>
        <scheme val="minor"/>
      </rPr>
      <t>.</t>
    </r>
  </si>
  <si>
    <r>
      <t xml:space="preserve">3. Подготовьте изображения для товаров. См. </t>
    </r>
    <r>
      <rPr>
        <b/>
        <sz val="11"/>
        <color theme="1"/>
        <rFont val="Calibri"/>
        <family val="2"/>
        <charset val="204"/>
        <scheme val="minor"/>
      </rPr>
      <t>Изображения</t>
    </r>
    <r>
      <rPr>
        <sz val="11"/>
        <color theme="1"/>
        <rFont val="Calibri"/>
        <family val="2"/>
        <charset val="204"/>
        <scheme val="minor"/>
      </rPr>
      <t>.</t>
    </r>
  </si>
  <si>
    <r>
      <t xml:space="preserve">4. Добавьте полученные файлы в ZIP-архив. См. </t>
    </r>
    <r>
      <rPr>
        <b/>
        <sz val="11"/>
        <color theme="1"/>
        <rFont val="Calibri"/>
        <family val="2"/>
        <charset val="204"/>
        <scheme val="minor"/>
      </rPr>
      <t>Подготовка файлов</t>
    </r>
    <r>
      <rPr>
        <sz val="11"/>
        <color theme="1"/>
        <rFont val="Calibri"/>
        <family val="2"/>
        <charset val="204"/>
        <scheme val="minor"/>
      </rPr>
      <t>.</t>
    </r>
  </si>
  <si>
    <t>5. Загрузите архив в кабинете и дождитесь результата проверки. Если всё корректно, будет отображён соответствующий результат, а загруженные товары попадут в раздел "Отправленные запросы" и будут отображаться там, пока не пройдут модерацию.</t>
  </si>
  <si>
    <t>Макросы</t>
  </si>
  <si>
    <t>Для корректной работы шаблона в нём используются макросы. При открытии файла высветится предупреждение об использовании макросов, необходимо согласиться с их использованием, нажав кнопку «Включить содержимое» или перейти в меню Файл – Сведения – Предупреждение системы безопасности и выбрать «Включить все содержимое». Для работы рекомендуется использовать Microsoft Excel версии 2010 и выше для ОС Windows.</t>
  </si>
  <si>
    <t>Заполнение шаблона</t>
  </si>
  <si>
    <t>Заполните все поля, находящиеся на листе attributes. Имейте в виду, что чем больше информации вы предоставите, тем быстрее товар будет опубликован и тем выше будут его продажи. Все обязательные поля должны быть заполнены.</t>
  </si>
  <si>
    <t>Типы полей</t>
  </si>
  <si>
    <t>Заполняемые поля могут быть обязательными и необязательными:</t>
  </si>
  <si>
    <t>Обязательные поля – это минимальный набор характеристик, необходимый для создания товара в Kaspi Магазине. Если их не заполнить, товар не будет создан, а файл будет отклонён при загрузке. Заголовки стоблцов обязательных полей отмечены красным цветом.</t>
  </si>
  <si>
    <t>Необязательные поля – это характеристики, помогающие пользователям лучше узнать товар и сделать выбор при покупке.</t>
  </si>
  <si>
    <t>Типы значений</t>
  </si>
  <si>
    <t>Одно значение из списка – необходимо выбрать одно значение из выпадающего списка в соответствующем поле. В такое поле нельзя вносить свои значения, иначе они будут отклонены при проверке файла;</t>
  </si>
  <si>
    <t>Множество значений из списка – так же, как в первом случае, необходимо выбрать значение из выпадающего списка с отличием в том, что можно выбрать несколько значений подряд. Если вы ошибочно выбрали не то значение, необходимо удалить всю ячейку и выбрать правильные значения заново.</t>
  </si>
  <si>
    <t>Текстовое значение – свободное текстовое значение с ограничением в 300 символов. Нельзя использовать форматирование, HTML-теги и переносы строк.</t>
  </si>
  <si>
    <t>Числовое значение – в это поле можно ввести только число, соответствующая ему единица измерения указана в заголовке поля, заполнять её в поле не нужно. В качестве разделителя целой и дробной частей можно использовать как точку, так и запятую, в зависимости от настроек системы.</t>
  </si>
  <si>
    <t>Булевое значение – данное поле может принимать только значения "да" и "нет".</t>
  </si>
  <si>
    <t>Изображения</t>
  </si>
  <si>
    <r>
      <t xml:space="preserve">Изображения для товаров выгружаются в виде файлов через кабинет продавца, указать ссылку на изображения в интернете невозможно.
Создайте папку </t>
    </r>
    <r>
      <rPr>
        <b/>
        <sz val="11"/>
        <color theme="1"/>
        <rFont val="Calibri"/>
        <family val="2"/>
        <charset val="204"/>
        <scheme val="minor"/>
      </rPr>
      <t>images</t>
    </r>
    <r>
      <rPr>
        <sz val="11"/>
        <color theme="1"/>
        <rFont val="Calibri"/>
        <family val="2"/>
        <charset val="204"/>
        <scheme val="minor"/>
      </rPr>
      <t xml:space="preserve"> и внутри неё для каждого товара создайте отдельную папку, назвав её артикулом соответствующего товара. Если есть товары, у которых изображения совпадают, то можно создать для них только одну папку с изображениями и вписать её название в поле "Папка с изображениями" у каждого из таких товаров в лист с атрибутами. Сами файлы изображений могут именоваться свободно, но они должны быть отсортированы по имени в том порядке, как должны отобразиться на странице товара. Рекомендуется использовать для этого цифры от 1 до 5. Более 5 изображений загрузить нельзя.</t>
    </r>
  </si>
  <si>
    <t>Подготовка файлов</t>
  </si>
  <si>
    <t>Когда вся работа будет завершена, необходимо поместить все полученные файлы в ZIP-архив. В нём должны находиться заполненный шаблон и папка images, в которой находятся соответствующие изображения товаров. Размер файла не должен превышать 100 МБ. Для архивации рекомендуется использовать бесплатный архиватор 7-Zip (https://www.7-zip.org/).</t>
  </si>
  <si>
    <t>Загрузка и валидация</t>
  </si>
  <si>
    <t>При загрузке файлы проходят несколько проверок. Архив должен корректно распаковаться и содержать только необходимые файлы. В случае несоответствия этому требованию в Истории загрузок будет указан результат 'Ошибка при обработке'; если всё корректно, то статус будет 'Обработан'.
После этого производится проверка товаров, внесённых в загруженный файл. Обратите внимание, что использование выпадающих списков и макросов в самом шаблоне носит лишь вспомогательный характер для облегчения работы по заполнению полей. При загрузке файла все товары проходят проверку на соответствие актуальным данным на сервере, поэтому не пытайтесь внести изменения в шаблон, не соответствующие его изначальному состоянию, это вызовет ошибки валидации. Также рекомендуется регулярно обновлять шаблоны, поскольку в категории могут быть внесены изменения. После окончания проверки формируется файл с результатами, где указаны комментарии по каждому товару, его можно скачать в Истории загрузок.</t>
  </si>
  <si>
    <t>Остались вопросы?</t>
  </si>
  <si>
    <t>Если после ознакомления с данной инструкцией у вас остались вопросы, вы можете перейти в раздел Помощь для продавцов, где размещены более подробные инструкции по работе.</t>
  </si>
  <si>
    <t>Помощь для продавцов – Kaspi Магазин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</si>
</sst>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name val="Calibri"/>
      <sz val="11.0"/>
      <b val="true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none">
        <fgColor rgb="FFFFC8C8"/>
      </patternFill>
    </fill>
    <fill>
      <patternFill patternType="solid">
        <fgColor rgb="FFFFC8C8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0" fillId="0" borderId="0" xfId="0" applyAlignment="1">
      <alignment wrapText="1"/>
    </xf>
    <xf numFmtId="0" fontId="3" fillId="3" borderId="0" xfId="0" applyFont="1" applyFill="1"/>
    <xf numFmtId="0" fontId="4" fillId="0" borderId="0" xfId="0" applyFont="1"/>
    <xf numFmtId="0" fontId="5" fillId="0" borderId="0" xfId="1"/>
    <xf numFmtId="49" fontId="6" fillId="0" borderId="0" xfId="0" applyFont="true" applyNumberFormat="true"/>
    <xf numFmtId="49" fontId="0" fillId="0" borderId="0" xfId="0" applyNumberFormat="true">
      <alignment wrapText="true"/>
    </xf>
    <xf numFmtId="49" fontId="0" fillId="0" borderId="0" xfId="0" applyNumberFormat="true"/>
    <xf numFmtId="49" fontId="0" fillId="5" borderId="0" xfId="0" applyFill="true" applyNumberFormat="true">
      <alignment wrapText="true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Relationship Id="rId6" Target="vbaProject.bin" Type="http://schemas.microsoft.com/office/2006/relationships/vbaProject"/><Relationship Id="rId7" Target="worksheets/sheet3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https://shop.kaspi.kz/merchantcabinet/support/" TargetMode="External" Type="http://schemas.openxmlformats.org/officeDocument/2006/relationships/hyperlink"/></Relationships>
</file>

<file path=xl/worksheets/_rels/sheet2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Relationship Id="rId2" Target="../comments1.xml" Type="http://schemas.openxmlformats.org/officeDocument/2006/relationships/comments"/><Relationship Id="rId3" Target="../drawings/vmlDrawing0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8"/>
  <sheetViews>
    <sheetView tabSelected="1" workbookViewId="0"/>
  </sheetViews>
  <sheetFormatPr defaultRowHeight="15" x14ac:dyDescent="0.25"/>
  <cols>
    <col min="1" max="1" customWidth="true" width="142.85546875"/>
  </cols>
  <sheetData>
    <row r="1" spans="1:1" ht="21" x14ac:dyDescent="0.35">
      <c r="A1" s="1" t="s">
        <v>0</v>
      </c>
    </row>
    <row r="2" spans="1:1" ht="60" x14ac:dyDescent="0.25">
      <c r="A2" s="2" t="s">
        <v>1</v>
      </c>
    </row>
    <row r="3" spans="1:1" x14ac:dyDescent="0.25">
      <c r="A3" s="2"/>
    </row>
    <row r="4" spans="1:1" ht="21" x14ac:dyDescent="0.35">
      <c r="A4" s="1" t="s">
        <v>2</v>
      </c>
    </row>
    <row r="5" spans="1:1" ht="45" customHeight="1" x14ac:dyDescent="0.25">
      <c r="A5" s="2" t="s">
        <v>3</v>
      </c>
    </row>
    <row r="6" spans="1:1" x14ac:dyDescent="0.25">
      <c r="A6" s="2" t="s">
        <v>4</v>
      </c>
    </row>
    <row r="7" spans="1:1" x14ac:dyDescent="0.25">
      <c r="A7" s="2" t="s">
        <v>5</v>
      </c>
    </row>
    <row r="8" spans="1:1" x14ac:dyDescent="0.25">
      <c r="A8" s="2" t="s">
        <v>6</v>
      </c>
    </row>
    <row r="9" spans="1:1" ht="30" x14ac:dyDescent="0.25">
      <c r="A9" s="2" t="s">
        <v>7</v>
      </c>
    </row>
    <row r="10" spans="1:1" x14ac:dyDescent="0.25">
      <c r="A10" s="2"/>
    </row>
    <row r="11" spans="1:1" ht="21" x14ac:dyDescent="0.35">
      <c r="A11" s="1" t="s">
        <v>8</v>
      </c>
    </row>
    <row r="12" spans="1:1" ht="45" customHeight="1" x14ac:dyDescent="0.25">
      <c r="A12" s="2" t="s">
        <v>9</v>
      </c>
    </row>
    <row r="13" spans="1:1" x14ac:dyDescent="0.25">
      <c r="A13" s="2"/>
    </row>
    <row r="14" spans="1:1" ht="21" x14ac:dyDescent="0.35">
      <c r="A14" s="1" t="s">
        <v>10</v>
      </c>
    </row>
    <row r="15" spans="1:1" ht="30" x14ac:dyDescent="0.25">
      <c r="A15" s="2" t="s">
        <v>11</v>
      </c>
    </row>
    <row r="16" spans="1:1" ht="15.75" x14ac:dyDescent="0.25">
      <c r="A16" s="3" t="s">
        <v>12</v>
      </c>
    </row>
    <row r="17" spans="1:1" x14ac:dyDescent="0.25">
      <c r="A17" t="s" s="0">
        <v>13</v>
      </c>
    </row>
    <row r="18" spans="1:1" ht="30" x14ac:dyDescent="0.25">
      <c r="A18" s="2" t="s">
        <v>14</v>
      </c>
    </row>
    <row r="19" spans="1:1" x14ac:dyDescent="0.25">
      <c r="A19" s="2" t="s">
        <v>15</v>
      </c>
    </row>
    <row r="20" spans="1:1" s="4" customFormat="1" ht="15.75" x14ac:dyDescent="0.25">
      <c r="A20" s="3" t="s">
        <v>16</v>
      </c>
    </row>
    <row r="21" spans="1:1" s="4" customFormat="1" ht="30" x14ac:dyDescent="0.25">
      <c r="A21" s="2" t="s">
        <v>17</v>
      </c>
    </row>
    <row r="22" spans="1:1" s="4" customFormat="1" ht="45" x14ac:dyDescent="0.25">
      <c r="A22" s="2" t="s">
        <v>18</v>
      </c>
    </row>
    <row r="23" spans="1:1" s="4" customFormat="1" ht="15" customHeight="1" x14ac:dyDescent="0.25">
      <c r="A23" s="2" t="s">
        <v>19</v>
      </c>
    </row>
    <row r="24" spans="1:1" s="4" customFormat="1" ht="30" x14ac:dyDescent="0.25">
      <c r="A24" s="2" t="s">
        <v>20</v>
      </c>
    </row>
    <row r="25" spans="1:1" x14ac:dyDescent="0.25">
      <c r="A25" s="2" t="s">
        <v>21</v>
      </c>
    </row>
    <row r="26" spans="1:1" x14ac:dyDescent="0.25">
      <c r="A26" s="2"/>
    </row>
    <row r="27" spans="1:1" ht="21" x14ac:dyDescent="0.35">
      <c r="A27" s="1" t="s">
        <v>22</v>
      </c>
    </row>
    <row r="28" spans="1:1" ht="90" x14ac:dyDescent="0.25">
      <c r="A28" s="2" t="s">
        <v>23</v>
      </c>
    </row>
    <row r="29" spans="1:1" x14ac:dyDescent="0.25">
      <c r="A29" s="2"/>
    </row>
    <row r="30" spans="1:1" ht="21" x14ac:dyDescent="0.35">
      <c r="A30" s="1" t="s">
        <v>24</v>
      </c>
    </row>
    <row r="31" spans="1:1" ht="45" x14ac:dyDescent="0.25">
      <c r="A31" s="2" t="s">
        <v>25</v>
      </c>
    </row>
    <row r="32" spans="1:1" x14ac:dyDescent="0.25">
      <c r="A32" s="2"/>
    </row>
    <row r="33" spans="1:1" ht="21" x14ac:dyDescent="0.35">
      <c r="A33" s="1" t="s">
        <v>26</v>
      </c>
    </row>
    <row r="34" spans="1:1" ht="105" customHeight="1" x14ac:dyDescent="0.25">
      <c r="A34" s="2" t="s">
        <v>27</v>
      </c>
    </row>
    <row r="35" spans="1:1" x14ac:dyDescent="0.25">
      <c r="A35" s="2"/>
    </row>
    <row r="36" spans="1:1" ht="21" x14ac:dyDescent="0.35">
      <c r="A36" s="1" t="s">
        <v>28</v>
      </c>
    </row>
    <row r="37" spans="1:1" ht="30" x14ac:dyDescent="0.25">
      <c r="A37" s="2" t="s">
        <v>29</v>
      </c>
    </row>
    <row r="38" spans="1:1" x14ac:dyDescent="0.25">
      <c r="A38" s="5" t="s">
        <v>30</v>
      </c>
    </row>
  </sheetData>
  <hyperlinks>
    <hyperlink ref="A38" r:id="rId1" display="Помощь для продавцов - Kaspi Магазин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F3"/>
  <sheetViews>
    <sheetView workbookViewId="0">
      <selection activeCell="A4" sqref="A4"/>
    </sheetView>
  </sheetViews>
  <sheetFormatPr defaultRowHeight="15" x14ac:dyDescent="0.25"/>
  <cols>
    <col min="1" max="1" style="8" width="40.0" customWidth="true"/>
    <col min="2" max="2" style="8" width="40.0" customWidth="true"/>
    <col min="4" max="4" style="8" width="42.0" customWidth="true"/>
    <col min="5" max="5" style="8" width="42.0" customWidth="true"/>
    <col min="6" max="6" style="8" width="42.0" customWidth="true"/>
    <col min="3" max="3" style="8" width="40.0" customWidth="true"/>
    <col min="7" max="7" style="8" width="50.0" customWidth="true"/>
    <col min="8" max="8" style="8" width="42.0" customWidth="true"/>
    <col min="9" max="9" style="8" width="42.0" customWidth="true"/>
    <col min="10" max="10" style="8" width="45.0" customWidth="true"/>
    <col min="11" max="11" style="8" width="45.0" customWidth="true"/>
    <col min="12" max="12" style="8" width="45.0" customWidth="true"/>
    <col min="13" max="13" style="8" width="50.0" customWidth="true"/>
    <col min="14" max="14" width="43.0" customWidth="true"/>
    <col min="15" max="15" width="43.0" customWidth="true"/>
    <col min="16" max="16" width="43.0" customWidth="true"/>
    <col min="17" max="17" width="44.0" customWidth="true"/>
    <col min="18" max="18" width="44.0" customWidth="true"/>
    <col min="19" max="19" width="42.0" customWidth="true"/>
    <col min="20" max="20" style="8" width="50.0" customWidth="true"/>
    <col min="21" max="21" style="8" width="40.0" customWidth="true"/>
    <col min="22" max="22" style="8" width="45.0" customWidth="true"/>
    <col min="23" max="23" width="42.0" customWidth="true"/>
    <col min="24" max="24" style="8" width="40.0" customWidth="true"/>
    <col min="25" max="25" width="43.0" customWidth="true"/>
    <col min="26" max="26" width="43.0" customWidth="true"/>
    <col min="27" max="27" width="41.0" customWidth="true"/>
    <col min="28" max="28" width="41.0" customWidth="true"/>
    <col min="29" max="29" width="41.0" customWidth="true"/>
    <col min="30" max="30" width="43.0" customWidth="true"/>
    <col min="31" max="31" style="8" width="42.0" customWidth="true"/>
    <col min="32" max="32" style="8" width="50.0" customWidth="true"/>
  </cols>
  <sheetData>
    <row r="1" customHeight="1" ht="30.0">
      <c r="A1" s="9" t="inlineStr">
        <is>
          <t>- текстовое значение
- обязательное поле</t>
        </is>
      </c>
      <c r="B1" s="9" t="inlineStr">
        <is>
          <t>- текстовое значение
- обязательное поле</t>
        </is>
      </c>
      <c r="C1" s="9" t="inlineStr">
        <is>
          <t>- текстовое значение
- обязательное поле</t>
        </is>
      </c>
      <c r="D1" s="7" t="inlineStr">
        <is>
          <t>- текстовое значение
- необязательное поле</t>
        </is>
      </c>
      <c r="E1" s="7" t="inlineStr">
        <is>
          <t>- текстовое значение
- необязательное поле</t>
        </is>
      </c>
      <c r="F1" s="7" t="inlineStr">
        <is>
          <t>- текстовое значение
- необязательное поле</t>
        </is>
      </c>
      <c r="G1" s="7" t="inlineStr">
        <is>
          <t>- текстовое значение
- необязательное поле</t>
        </is>
      </c>
      <c r="H1" s="7" t="inlineStr">
        <is>
          <t>- текстовое значение
- необязательное поле</t>
        </is>
      </c>
      <c r="I1" s="7" t="inlineStr">
        <is>
          <t>- текстовое значение
- необязательное поле</t>
        </is>
      </c>
      <c r="J1" s="9" t="inlineStr">
        <is>
          <t>- одно значение из списка
- обязательное поле</t>
        </is>
      </c>
      <c r="K1" s="9" t="inlineStr">
        <is>
          <t>- одно значение из списка
- обязательное поле</t>
        </is>
      </c>
      <c r="L1" s="9" t="inlineStr">
        <is>
          <t>- одно значение из списка
- обязательное поле</t>
        </is>
      </c>
      <c r="M1" s="9" t="inlineStr">
        <is>
          <t>- множество значений из списка
- обязательное поле</t>
        </is>
      </c>
      <c r="N1" s="7" t="inlineStr">
        <is>
          <t>- число, ед. изм.: Вт
- необязательное поле</t>
        </is>
      </c>
      <c r="O1" s="7" t="inlineStr">
        <is>
          <t>- число, ед. изм.: Вт
- необязательное поле</t>
        </is>
      </c>
      <c r="P1" s="7" t="inlineStr">
        <is>
          <t>- число, ед. изм.: °С
- необязательное поле</t>
        </is>
      </c>
      <c r="Q1" s="7" t="inlineStr">
        <is>
          <t>- число, ед. изм.: бар
- необязательное поле</t>
        </is>
      </c>
      <c r="R1" s="7" t="inlineStr">
        <is>
          <t>- число, ед. изм.: бар
- необязательное поле</t>
        </is>
      </c>
      <c r="S1" s="7" t="inlineStr">
        <is>
          <t>- число, ед. изм.: л
- необязательное поле</t>
        </is>
      </c>
      <c r="T1" s="9" t="inlineStr">
        <is>
          <t>- множество значений из списка
- обязательное поле</t>
        </is>
      </c>
      <c r="U1" s="9" t="inlineStr">
        <is>
          <t>- текстовое значение
- обязательное поле</t>
        </is>
      </c>
      <c r="V1" s="9" t="inlineStr">
        <is>
          <t>- одно значение из списка
- обязательное поле</t>
        </is>
      </c>
      <c r="W1" s="7" t="inlineStr">
        <is>
          <t>- число, ед. изм.: л
- необязательное поле</t>
        </is>
      </c>
      <c r="X1" s="7" t="inlineStr">
        <is>
          <t>- булевое значение
- необязательное поле</t>
        </is>
      </c>
      <c r="Y1" s="9" t="inlineStr">
        <is>
          <t>- число, ед. изм.: кв.м
- обязательное поле</t>
        </is>
      </c>
      <c r="Z1" s="7" t="inlineStr">
        <is>
          <t>- число, ед. изм.: мм
- необязательное поле</t>
        </is>
      </c>
      <c r="AA1" s="9" t="inlineStr">
        <is>
          <t>- число, ед. изм.: мм
- обязательное поле</t>
        </is>
      </c>
      <c r="AB1" s="9" t="inlineStr">
        <is>
          <t>- число, ед. изм.: мм
- обязательное поле</t>
        </is>
      </c>
      <c r="AC1" s="9" t="inlineStr">
        <is>
          <t>- число, ед. изм.: мм
- обязательное поле</t>
        </is>
      </c>
      <c r="AD1" s="7" t="inlineStr">
        <is>
          <t>- число, ед. изм.: кг
- необязательное поле</t>
        </is>
      </c>
      <c r="AE1" s="7" t="inlineStr">
        <is>
          <t>- текстовое значение
- необязательное поле</t>
        </is>
      </c>
      <c r="AF1" s="9" t="inlineStr">
        <is>
          <t>- множество значений из списка
- обязательное поле</t>
        </is>
      </c>
    </row>
    <row r="2" hidden="1">
      <c r="A2" s="8" t="inlineStr">
        <is>
          <t>merchant_sku</t>
        </is>
      </c>
      <c r="B2" s="8" t="inlineStr">
        <is>
          <t>name</t>
        </is>
      </c>
      <c r="C2" s="8" t="inlineStr">
        <is>
          <t>brand</t>
        </is>
      </c>
      <c r="D2" s="8" t="inlineStr">
        <is>
          <t>image_code</t>
        </is>
      </c>
      <c r="E2" s="8" t="inlineStr">
        <is>
          <t>youtube_id</t>
        </is>
      </c>
      <c r="F2" s="8" t="inlineStr">
        <is>
          <t>image_urls</t>
        </is>
      </c>
      <c r="G2" s="8" t="inlineStr">
        <is>
          <t>description</t>
        </is>
      </c>
      <c r="H2" s="8" t="inlineStr">
        <is>
          <t>weight</t>
        </is>
      </c>
      <c r="I2" s="8" t="inlineStr">
        <is>
          <t>family_id</t>
        </is>
      </c>
      <c r="J2" s="8" t="inlineStr">
        <is>
          <t>Heating radiators*Obsie harakteristiki.heating radiators*type</t>
        </is>
      </c>
      <c r="K2" s="8" t="inlineStr">
        <is>
          <t>Heating radiators*Obsie harakteristiki.heating radiators*construction</t>
        </is>
      </c>
      <c r="L2" s="8" t="inlineStr">
        <is>
          <t>Heating radiators*Obsie harakteristiki.heating radiators*connection</t>
        </is>
      </c>
      <c r="M2" s="8" t="inlineStr">
        <is>
          <t>Heating radiators*Obsie harakteristiki.heating radiators*material</t>
        </is>
      </c>
      <c r="N2" t="inlineStr">
        <is>
          <t>Heating radiators*Obsie harakteristiki.heating radiators*maximum power</t>
        </is>
      </c>
      <c r="O2" t="inlineStr">
        <is>
          <t>Heating radiators*Obsie harakteristiki.heating radiators*heat transfer</t>
        </is>
      </c>
      <c r="P2" t="inlineStr">
        <is>
          <t>Heating radiators*Obsie harakteristiki.heating radiators*maximum temperature</t>
        </is>
      </c>
      <c r="Q2" t="inlineStr">
        <is>
          <t>Heating radiators*Obsie harakteristiki.heating radiators*maximum pressure</t>
        </is>
      </c>
      <c r="R2" t="inlineStr">
        <is>
          <t>Heating radiators*Obsie harakteristiki.heating radiators*pressure testing</t>
        </is>
      </c>
      <c r="S2" t="inlineStr">
        <is>
          <t>Heating radiators*Obsie harakteristiki.heating radiators*overall volume</t>
        </is>
      </c>
      <c r="T2" s="8" t="inlineStr">
        <is>
          <t>Heating radiators*Obsie harakteristiki.heating radiators*color</t>
        </is>
      </c>
      <c r="U2" s="8" t="inlineStr">
        <is>
          <t>Heating radiators*Obsie harakteristiki.heating radiators*model</t>
        </is>
      </c>
      <c r="V2" s="8" t="inlineStr">
        <is>
          <t>Heating radiators*Osobennosti.heating radiators*section number</t>
        </is>
      </c>
      <c r="W2" t="inlineStr">
        <is>
          <t>Heating radiators*Osobennosti.heating radiators*section water volume</t>
        </is>
      </c>
      <c r="X2" s="8" t="inlineStr">
        <is>
          <t>Heating radiators*Osobennosti.heating radiators*removable panels</t>
        </is>
      </c>
      <c r="Y2" t="inlineStr">
        <is>
          <t>Heating radiators*Osobennosti.heating radiators*heated area</t>
        </is>
      </c>
      <c r="Z2" t="inlineStr">
        <is>
          <t>Heating radiators*Osobennosti.heating radiators*center distance</t>
        </is>
      </c>
      <c r="AA2" t="inlineStr">
        <is>
          <t>Heating radiators*Osobennosti.heating radiators*height</t>
        </is>
      </c>
      <c r="AB2" t="inlineStr">
        <is>
          <t>Heating radiators*Osobennosti.heating radiators*width</t>
        </is>
      </c>
      <c r="AC2" t="inlineStr">
        <is>
          <t>Heating radiators*Osobennosti.heating radiators*thickness</t>
        </is>
      </c>
      <c r="AD2" t="inlineStr">
        <is>
          <t>Heating radiators*Osobennosti.heating radiators*weight</t>
        </is>
      </c>
      <c r="AE2" s="8" t="inlineStr">
        <is>
          <t>Heating radiators*Osobennosti.heating radiators*additional</t>
        </is>
      </c>
      <c r="AF2" s="8" t="inlineStr">
        <is>
          <t>Heating radiators*Osobennosti.heating radiators*equipment</t>
        </is>
      </c>
    </row>
    <row r="3" s="6" customFormat="1">
      <c r="A3" s="8" t="inlineStr">
        <is>
          <t>Артикул</t>
        </is>
      </c>
      <c r="B3" s="8" t="inlineStr">
        <is>
          <t>Название товара</t>
        </is>
      </c>
      <c r="C3" s="8" t="inlineStr">
        <is>
          <t>Бренд</t>
        </is>
      </c>
      <c r="D3" s="8" t="inlineStr">
        <is>
          <t>Код изображений</t>
        </is>
      </c>
      <c r="E3" s="8" t="inlineStr">
        <is>
          <t>Ссылка на YouTube</t>
        </is>
      </c>
      <c r="F3" s="8" t="inlineStr">
        <is>
          <t>Ссылка на картинку</t>
        </is>
      </c>
      <c r="G3" s="8" t="inlineStr">
        <is>
          <t>Описание (мин. 100 символов, макс. 7 000 символов)</t>
        </is>
      </c>
      <c r="H3" s="8" t="inlineStr">
        <is>
          <t>Вес для расчета логистики</t>
        </is>
      </c>
      <c r="I3" s="8" t="inlineStr">
        <is>
          <t>Объединить в одну карточку</t>
        </is>
      </c>
      <c r="J3" s="8" t="inlineStr">
        <is>
          <t>Тип</t>
        </is>
      </c>
      <c r="K3" s="8" t="inlineStr">
        <is>
          <t>Конструкция</t>
        </is>
      </c>
      <c r="L3" s="8" t="inlineStr">
        <is>
          <t>Подключение</t>
        </is>
      </c>
      <c r="M3" s="8" t="inlineStr">
        <is>
          <t>Материал</t>
        </is>
      </c>
      <c r="N3" t="inlineStr">
        <is>
          <t>Максимальная мощность</t>
        </is>
      </c>
      <c r="O3" t="inlineStr">
        <is>
          <t>Теплоотдача радиатора</t>
        </is>
      </c>
      <c r="P3" t="inlineStr">
        <is>
          <t>Макс. рабочая температура</t>
        </is>
      </c>
      <c r="Q3" t="inlineStr">
        <is>
          <t>Макс. рабочее давление</t>
        </is>
      </c>
      <c r="R3" t="inlineStr">
        <is>
          <t>Опрессовочное давление</t>
        </is>
      </c>
      <c r="S3" t="inlineStr">
        <is>
          <t>Общий объем</t>
        </is>
      </c>
      <c r="T3" s="8" t="inlineStr">
        <is>
          <t>Цвет</t>
        </is>
      </c>
      <c r="U3" s="8" t="inlineStr">
        <is>
          <t>Модель/артикул</t>
        </is>
      </c>
      <c r="V3" s="8" t="inlineStr">
        <is>
          <t>Число секций/панелей</t>
        </is>
      </c>
      <c r="W3" t="inlineStr">
        <is>
          <t>Объем воды в секции</t>
        </is>
      </c>
      <c r="X3" s="8" t="inlineStr">
        <is>
          <t>Съемные панели</t>
        </is>
      </c>
      <c r="Y3" t="inlineStr">
        <is>
          <t>Отапливаемая площадь</t>
        </is>
      </c>
      <c r="Z3" t="inlineStr">
        <is>
          <t>Межосевое расстояние</t>
        </is>
      </c>
      <c r="AA3" t="inlineStr">
        <is>
          <t>Высота</t>
        </is>
      </c>
      <c r="AB3" t="inlineStr">
        <is>
          <t>Ширина</t>
        </is>
      </c>
      <c r="AC3" t="inlineStr">
        <is>
          <t>Толщина</t>
        </is>
      </c>
      <c r="AD3" t="inlineStr">
        <is>
          <t>Вес</t>
        </is>
      </c>
      <c r="AE3" s="8" t="inlineStr">
        <is>
          <t>Дополнительно</t>
        </is>
      </c>
      <c r="AF3" s="8" t="inlineStr">
        <is>
          <t>Комплектация</t>
        </is>
      </c>
    </row>
  </sheetData>
  <dataValidations count="34">
    <dataValidation type="textLength" operator="between" sqref="G4:G1001" allowBlank="true" errorStyle="stop" showErrorMessage="true" errorTitle="Ошибка" error="Описание должно быть более 100 символов. Вы можете вставить Ваш текст в поле &quot;Дополнительная информация&quot;">
      <formula1>100</formula1>
      <formula2>2147483647</formula2>
    </dataValidation>
    <dataValidation type="textLength" operator="between" sqref="G4:G1001" allowBlank="true" errorStyle="stop" showErrorMessage="true" errorTitle="Ошибка" error="Описание не может быть более 7 000 символов">
      <formula1>0.0</formula1>
      <formula2>7000</formula2>
    </dataValidation>
    <dataValidation type="textLength" operator="lessThanOrEqual" sqref="A4:A1001" allowBlank="fals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B4:B1001" allowBlank="fals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D4:D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E4:E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F4:F1001" allowBlank="true" errorStyle="stop" showErrorMessage="true" errorTitle="Ошибка" error="Длина строки превышает допустимое значение!">
      <formula1>4000</formula1>
      <formula2/>
    </dataValidation>
    <dataValidation type="list" sqref="C4:C1001" allowBlank="false" errorStyle="stop" showDropDown="false" showErrorMessage="false" errorTitle="Ошибка" error="Укажите корректное значение из списка!" promptTitle="Подсказка" prompt="Выберите бренд из списка. Если ваш бренд отсутвует в списке, введите вручную." showInputMessage="true">
      <formula1>values!$A$2:$A$10762</formula1>
    </dataValidation>
    <dataValidation type="textLength" operator="lessThanOrEqual" sqref="G4:G1001" allowBlank="true" errorStyle="stop" showErrorMessage="true" errorTitle="Ошибка" error="Длина строки превышает допустимое значение!">
      <formula1>7000</formula1>
      <formula2/>
    </dataValidation>
    <dataValidation type="textLength" operator="lessThanOrEqual" sqref="H4:H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textLength" operator="lessThanOrEqual" sqref="I4:I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list" sqref="J4:J1001" allowBlank="false" errorStyle="stop" showDropDown="false" showErrorMessage="true" errorTitle="Ошибка" error="Укажите корректное значение из списка!">
      <formula1>values!$C$2:$C$5</formula1>
    </dataValidation>
    <dataValidation type="list" sqref="K4:K1001" allowBlank="false" errorStyle="stop" showDropDown="false" showErrorMessage="true" errorTitle="Ошибка" error="Укажите корректное значение из списка!">
      <formula1>values!$D$2:$D$4</formula1>
    </dataValidation>
    <dataValidation type="list" sqref="L4:L1001" allowBlank="false" errorStyle="stop" showDropDown="false" showErrorMessage="true" errorTitle="Ошибка" error="Укажите корректное значение из списка!">
      <formula1>values!$E$2:$E$4</formula1>
    </dataValidation>
    <dataValidation type="list" sqref="M4:M1001" allowBlank="false" errorStyle="stop" showDropDown="false" showErrorMessage="true" errorTitle="Ошибка" error="Укажите корректное значение из списка!">
      <formula1>values!$F$2:$F$6</formula1>
    </dataValidation>
    <dataValidation type="decimal" operator="between" sqref="N4:N1001" allowBlank="tru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O4:O1001" allowBlank="tru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P4:P1001" allowBlank="tru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Q4:Q1001" allowBlank="tru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R4:R1001" allowBlank="tru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S4:S1001" allowBlank="true" errorStyle="stop" showErrorMessage="true" errorTitle="Ошибка" error="Укажите корректное числовое значение!">
      <formula1>0.0</formula1>
      <formula2>2147483647</formula2>
    </dataValidation>
    <dataValidation type="list" sqref="T4:T1001" allowBlank="false" errorStyle="stop" showDropDown="false" showErrorMessage="true" errorTitle="Ошибка" error="Укажите корректное значение из списка!">
      <formula1>values!$G$2:$G$19</formula1>
    </dataValidation>
    <dataValidation type="textLength" operator="lessThanOrEqual" sqref="U4:U1001" allowBlank="false" errorStyle="stop" showErrorMessage="true" errorTitle="Ошибка" error="Длина строки превышает допустимое значение!">
      <formula1>255</formula1>
      <formula2/>
    </dataValidation>
    <dataValidation type="list" sqref="V4:V1001" allowBlank="false" errorStyle="stop" showDropDown="false" showErrorMessage="true" errorTitle="Ошибка" error="Укажите корректное значение из списка!">
      <formula1>values!$H$2:$H$34</formula1>
    </dataValidation>
    <dataValidation type="decimal" operator="between" sqref="W4:W1001" allowBlank="true" errorStyle="stop" showErrorMessage="true" errorTitle="Ошибка" error="Укажите корректное числовое значение!">
      <formula1>0.0</formula1>
      <formula2>2147483647</formula2>
    </dataValidation>
    <dataValidation type="list" sqref="X4:X1001" allowBlank="true" errorStyle="stop" showDropDown="false" showErrorMessage="true" errorTitle="Ошибка" error="Укажите корректное значение из списка!">
      <formula1>"Да,Нет"</formula1>
    </dataValidation>
    <dataValidation type="decimal" operator="between" sqref="Y4:Y1001" allowBlank="fals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Z4:Z1001" allowBlank="tru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AA4:AA1001" allowBlank="fals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AB4:AB1001" allowBlank="fals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AC4:AC1001" allowBlank="false" errorStyle="stop" showErrorMessage="true" errorTitle="Ошибка" error="Укажите корректное числовое значение!">
      <formula1>0.0</formula1>
      <formula2>2147483647</formula2>
    </dataValidation>
    <dataValidation type="decimal" operator="between" sqref="AD4:AD1001" allowBlank="true" errorStyle="stop" showErrorMessage="true" errorTitle="Ошибка" error="Укажите корректное числовое значение!">
      <formula1>0.0</formula1>
      <formula2>2147483647</formula2>
    </dataValidation>
    <dataValidation type="textLength" operator="lessThanOrEqual" sqref="AE4:AE1001" allowBlank="true" errorStyle="stop" showErrorMessage="true" errorTitle="Ошибка" error="Длина строки превышает допустимое значение!">
      <formula1>255</formula1>
      <formula2/>
    </dataValidation>
    <dataValidation type="list" sqref="AF4:AF1001" allowBlank="false" errorStyle="stop" showDropDown="false" showErrorMessage="true" errorTitle="Ошибка" error="Укажите корректное значение из списка!">
      <formula1>values!$I$2:$I$9</formula1>
    </dataValidation>
  </dataValidations>
  <pageMargins left="0.7" right="0.7" top="0.75" bottom="0.75" header="0.3" footer="0.3"/>
  <drawing r:id="rId1"/>
  <legacyDrawing r:id="rId3"/>
</worksheet>
</file>

<file path=xl/worksheets/sheet3.xml><?xml version="1.0" encoding="utf-8"?>
<worksheet xmlns="http://schemas.openxmlformats.org/spreadsheetml/2006/main">
  <dimension ref="A1:I10762"/>
  <sheetViews>
    <sheetView workbookViewId="0"/>
  </sheetViews>
  <sheetFormatPr defaultRowHeight="15.0"/>
  <cols>
    <col min="2" max="2" style="8" width="26.0" customWidth="true"/>
    <col min="1" max="1" style="8" width="52.0" customWidth="true"/>
    <col min="3" max="3" style="8" width="10.0" customWidth="true"/>
    <col min="4" max="4" style="8" width="13.0" customWidth="true"/>
    <col min="5" max="5" style="8" width="13.0" customWidth="true"/>
    <col min="6" max="6" style="8" width="15.0" customWidth="true"/>
    <col min="7" max="7" style="8" width="12.0" customWidth="true"/>
    <col min="8" max="8" style="8" width="23.0" customWidth="true"/>
    <col min="9" max="9" style="8" width="27.0" customWidth="true"/>
  </cols>
  <sheetData>
    <row r="1" customHeight="1" ht="30.0" s="6" customFormat="1">
      <c r="A1" s="8" t="inlineStr">
        <is>
          <t>Бренд</t>
        </is>
      </c>
      <c r="B1" s="8" t="inlineStr">
        <is>
          <t>category</t>
        </is>
      </c>
      <c r="C1" s="8" t="inlineStr">
        <is>
          <t>Тип</t>
        </is>
      </c>
      <c r="D1" s="8" t="inlineStr">
        <is>
          <t>Конструкция</t>
        </is>
      </c>
      <c r="E1" s="8" t="inlineStr">
        <is>
          <t>Подключение</t>
        </is>
      </c>
      <c r="F1" s="8" t="inlineStr">
        <is>
          <t>Материал</t>
        </is>
      </c>
      <c r="G1" s="8" t="inlineStr">
        <is>
          <t>Цвет</t>
        </is>
      </c>
      <c r="H1" s="8" t="inlineStr">
        <is>
          <t>Число секций/панелей</t>
        </is>
      </c>
      <c r="I1" s="8" t="inlineStr">
        <is>
          <t>Комплектация</t>
        </is>
      </c>
    </row>
    <row r="2">
      <c r="A2" s="8" t="inlineStr">
        <is>
          <t>Без бренда</t>
        </is>
      </c>
      <c r="B2" s="8" t="inlineStr">
        <is>
          <t>Master - Heating radiators</t>
        </is>
      </c>
      <c r="C2" s="8" t="inlineStr">
        <is>
          <t>монолитный</t>
        </is>
      </c>
      <c r="D2" s="8" t="inlineStr">
        <is>
          <t>напольная</t>
        </is>
      </c>
      <c r="E2" s="8" t="inlineStr">
        <is>
          <t>боковое</t>
        </is>
      </c>
      <c r="F2" s="8" t="inlineStr">
        <is>
          <t>биметаллический</t>
        </is>
      </c>
      <c r="G2" s="8" t="inlineStr">
        <is>
          <t>черный</t>
        </is>
      </c>
      <c r="H2" s="8" t="inlineStr">
        <is>
          <t>1</t>
        </is>
      </c>
      <c r="I2" s="8" t="inlineStr">
        <is>
          <t>радиатор</t>
        </is>
      </c>
    </row>
    <row r="3">
      <c r="A3" s="8" t="inlineStr">
        <is>
          <t>100 кубов</t>
        </is>
      </c>
      <c r="C3" s="8" t="inlineStr">
        <is>
          <t>панельный</t>
        </is>
      </c>
      <c r="D3" s="8" t="inlineStr">
        <is>
          <t>настенная</t>
        </is>
      </c>
      <c r="E3" s="8" t="inlineStr">
        <is>
          <t>нижнее</t>
        </is>
      </c>
      <c r="F3" s="8" t="inlineStr">
        <is>
          <t>алюминиевый</t>
        </is>
      </c>
      <c r="G3" s="8" t="inlineStr">
        <is>
          <t>серый</t>
        </is>
      </c>
      <c r="H3" s="8" t="inlineStr">
        <is>
          <t>2</t>
        </is>
      </c>
      <c r="I3" s="8" t="inlineStr">
        <is>
          <t>комплект кронштейнов</t>
        </is>
      </c>
    </row>
    <row r="4">
      <c r="A4" s="8" t="inlineStr">
        <is>
          <t>10 Post Online</t>
        </is>
      </c>
      <c r="C4" s="8" t="inlineStr">
        <is>
          <t>секционный</t>
        </is>
      </c>
      <c r="D4" s="8" t="inlineStr">
        <is>
          <t>универсальная</t>
        </is>
      </c>
      <c r="E4" s="8" t="inlineStr">
        <is>
          <t>универсальное</t>
        </is>
      </c>
      <c r="F4" s="8" t="inlineStr">
        <is>
          <t>стальной</t>
        </is>
      </c>
      <c r="G4" s="8" t="inlineStr">
        <is>
          <t>серебристый</t>
        </is>
      </c>
      <c r="H4" s="8" t="inlineStr">
        <is>
          <t>3</t>
        </is>
      </c>
      <c r="I4" s="8" t="inlineStr">
        <is>
          <t>присоединительный набор 3/4</t>
        </is>
      </c>
    </row>
    <row r="5">
      <c r="A5" s="8" t="inlineStr">
        <is>
          <t>1fazlasi</t>
        </is>
      </c>
      <c r="C5" s="8" t="inlineStr">
        <is>
          <t>трубчатый</t>
        </is>
      </c>
      <c r="F5" s="8" t="inlineStr">
        <is>
          <t>чугунный</t>
        </is>
      </c>
      <c r="G5" s="8" t="inlineStr">
        <is>
          <t>белый</t>
        </is>
      </c>
      <c r="H5" s="8" t="inlineStr">
        <is>
          <t>без секций (монолитный)</t>
        </is>
      </c>
      <c r="I5" s="8" t="inlineStr">
        <is>
          <t>присоединительный набор 1"</t>
        </is>
      </c>
    </row>
    <row r="6">
      <c r="A6" s="8" t="inlineStr">
        <is>
          <t>1Marka</t>
        </is>
      </c>
      <c r="F6" s="8" t="inlineStr">
        <is>
          <t>медный</t>
        </is>
      </c>
      <c r="G6" s="8" t="inlineStr">
        <is>
          <t>золотистый</t>
        </is>
      </c>
      <c r="H6" s="8" t="inlineStr">
        <is>
          <t>4</t>
        </is>
      </c>
      <c r="I6" s="8" t="inlineStr">
        <is>
          <t>присоединительный набор 1/2</t>
        </is>
      </c>
    </row>
    <row r="7">
      <c r="A7" s="8" t="inlineStr">
        <is>
          <t>1Market</t>
        </is>
      </c>
      <c r="G7" s="8" t="inlineStr">
        <is>
          <t>красный</t>
        </is>
      </c>
      <c r="H7" s="8" t="inlineStr">
        <is>
          <t>5</t>
        </is>
      </c>
      <c r="I7" s="8" t="inlineStr">
        <is>
          <t>кран Маевского</t>
        </is>
      </c>
    </row>
    <row r="8">
      <c r="A8" s="8" t="inlineStr">
        <is>
          <t>1NEW</t>
        </is>
      </c>
      <c r="G8" s="8" t="inlineStr">
        <is>
          <t>бежевый</t>
        </is>
      </c>
      <c r="H8" s="8" t="inlineStr">
        <is>
          <t>6</t>
        </is>
      </c>
      <c r="I8" s="8" t="inlineStr">
        <is>
          <t>термостатический клапан</t>
        </is>
      </c>
    </row>
    <row r="9">
      <c r="A9" s="8" t="inlineStr">
        <is>
          <t>2AS</t>
        </is>
      </c>
      <c r="G9" s="8" t="inlineStr">
        <is>
          <t>синий</t>
        </is>
      </c>
      <c r="H9" s="8" t="inlineStr">
        <is>
          <t>7</t>
        </is>
      </c>
      <c r="I9" s="8" t="inlineStr">
        <is>
          <t>заглушка</t>
        </is>
      </c>
    </row>
    <row r="10">
      <c r="A10" s="8" t="inlineStr">
        <is>
          <t>2buy.kz</t>
        </is>
      </c>
      <c r="G10" s="8" t="inlineStr">
        <is>
          <t>желтый</t>
        </is>
      </c>
      <c r="H10" s="8" t="inlineStr">
        <is>
          <t>8</t>
        </is>
      </c>
    </row>
    <row r="11">
      <c r="A11" s="8" t="inlineStr">
        <is>
          <t>2E</t>
        </is>
      </c>
      <c r="G11" s="8" t="inlineStr">
        <is>
          <t>голубой</t>
        </is>
      </c>
      <c r="H11" s="8" t="inlineStr">
        <is>
          <t>9</t>
        </is>
      </c>
    </row>
    <row r="12">
      <c r="A12" s="8" t="inlineStr">
        <is>
          <t>3B Trend</t>
        </is>
      </c>
      <c r="G12" s="8" t="inlineStr">
        <is>
          <t>розовый</t>
        </is>
      </c>
      <c r="H12" s="8" t="inlineStr">
        <is>
          <t>10</t>
        </is>
      </c>
    </row>
    <row r="13">
      <c r="A13" s="8" t="inlineStr">
        <is>
          <t>3D Bags</t>
        </is>
      </c>
      <c r="G13" s="8" t="inlineStr">
        <is>
          <t>бронза</t>
        </is>
      </c>
      <c r="H13" s="8" t="inlineStr">
        <is>
          <t>11</t>
        </is>
      </c>
    </row>
    <row r="14">
      <c r="A14" s="8" t="inlineStr">
        <is>
          <t>3 Dio</t>
        </is>
      </c>
      <c r="G14" s="8" t="inlineStr">
        <is>
          <t>светло-серый</t>
        </is>
      </c>
      <c r="H14" s="8" t="inlineStr">
        <is>
          <t>12</t>
        </is>
      </c>
    </row>
    <row r="15">
      <c r="A15" s="8" t="inlineStr">
        <is>
          <t>3D Krestiki</t>
        </is>
      </c>
      <c r="G15" s="8" t="inlineStr">
        <is>
          <t>темно-серый</t>
        </is>
      </c>
      <c r="H15" s="8" t="inlineStr">
        <is>
          <t>13</t>
        </is>
      </c>
    </row>
    <row r="16">
      <c r="A16" s="8" t="inlineStr">
        <is>
          <t>3D Life</t>
        </is>
      </c>
      <c r="G16" s="8" t="inlineStr">
        <is>
          <t>медный</t>
        </is>
      </c>
      <c r="H16" s="8" t="inlineStr">
        <is>
          <t>14</t>
        </is>
      </c>
    </row>
    <row r="17">
      <c r="A17" s="8" t="inlineStr">
        <is>
          <t>3Keego</t>
        </is>
      </c>
      <c r="G17" s="8" t="inlineStr">
        <is>
          <t>фиолетовый</t>
        </is>
      </c>
      <c r="H17" s="8" t="inlineStr">
        <is>
          <t>15</t>
        </is>
      </c>
    </row>
    <row r="18">
      <c r="A18" s="8" t="inlineStr">
        <is>
          <t>3M</t>
        </is>
      </c>
      <c r="G18" s="8" t="inlineStr">
        <is>
          <t>зеленый</t>
        </is>
      </c>
      <c r="H18" s="8" t="inlineStr">
        <is>
          <t>16</t>
        </is>
      </c>
    </row>
    <row r="19">
      <c r="A19" s="8" t="inlineStr">
        <is>
          <t>3V</t>
        </is>
      </c>
      <c r="G19" s="8" t="inlineStr">
        <is>
          <t>коричневый</t>
        </is>
      </c>
      <c r="H19" s="8" t="inlineStr">
        <is>
          <t>17</t>
        </is>
      </c>
    </row>
    <row r="20">
      <c r="A20" s="8" t="inlineStr">
        <is>
          <t>3М Хэлс Кеа США</t>
        </is>
      </c>
      <c r="H20" s="8" t="inlineStr">
        <is>
          <t>18</t>
        </is>
      </c>
    </row>
    <row r="21">
      <c r="A21" s="8" t="inlineStr">
        <is>
          <t>4TUOHE</t>
        </is>
      </c>
      <c r="H21" s="8" t="inlineStr">
        <is>
          <t>19</t>
        </is>
      </c>
    </row>
    <row r="22">
      <c r="A22" s="8" t="inlineStr">
        <is>
          <t>4WALLS</t>
        </is>
      </c>
      <c r="H22" s="8" t="inlineStr">
        <is>
          <t>20</t>
        </is>
      </c>
    </row>
    <row r="23">
      <c r="A23" s="8" t="inlineStr">
        <is>
          <t>4 Сезона</t>
        </is>
      </c>
      <c r="H23" s="8" t="inlineStr">
        <is>
          <t>21</t>
        </is>
      </c>
    </row>
    <row r="24">
      <c r="A24" s="8" t="inlineStr">
        <is>
          <t>5bites</t>
        </is>
      </c>
      <c r="H24" s="8" t="inlineStr">
        <is>
          <t>22</t>
        </is>
      </c>
    </row>
    <row r="25">
      <c r="A25" s="8" t="inlineStr">
        <is>
          <t>5Five</t>
        </is>
      </c>
      <c r="H25" s="8" t="inlineStr">
        <is>
          <t>23</t>
        </is>
      </c>
    </row>
    <row r="26">
      <c r="A26" s="8" t="inlineStr">
        <is>
          <t>5АИ</t>
        </is>
      </c>
      <c r="H26" s="8" t="inlineStr">
        <is>
          <t>24</t>
        </is>
      </c>
    </row>
    <row r="27">
      <c r="A27" s="8" t="inlineStr">
        <is>
          <t>7NEBO HOME</t>
        </is>
      </c>
      <c r="H27" s="8" t="inlineStr">
        <is>
          <t>25</t>
        </is>
      </c>
    </row>
    <row r="28">
      <c r="A28" s="8" t="inlineStr">
        <is>
          <t>7su Service</t>
        </is>
      </c>
      <c r="H28" s="8" t="inlineStr">
        <is>
          <t>26</t>
        </is>
      </c>
    </row>
    <row r="29">
      <c r="A29" s="8" t="inlineStr">
        <is>
          <t>A4 stationery</t>
        </is>
      </c>
      <c r="H29" s="8" t="inlineStr">
        <is>
          <t>27</t>
        </is>
      </c>
    </row>
    <row r="30">
      <c r="A30" s="8" t="inlineStr">
        <is>
          <t>AAN COMPANY</t>
        </is>
      </c>
      <c r="H30" s="8" t="inlineStr">
        <is>
          <t>28</t>
        </is>
      </c>
    </row>
    <row r="31">
      <c r="A31" s="8" t="inlineStr">
        <is>
          <t>AAT</t>
        </is>
      </c>
      <c r="H31" s="8" t="inlineStr">
        <is>
          <t>29</t>
        </is>
      </c>
    </row>
    <row r="32">
      <c r="A32" s="8" t="inlineStr">
        <is>
          <t>AAZ</t>
        </is>
      </c>
      <c r="H32" s="8" t="inlineStr">
        <is>
          <t>30</t>
        </is>
      </c>
    </row>
    <row r="33">
      <c r="A33" s="8" t="inlineStr">
        <is>
          <t>Abacus</t>
        </is>
      </c>
      <c r="H33" s="8" t="inlineStr">
        <is>
          <t>36</t>
        </is>
      </c>
    </row>
    <row r="34">
      <c r="A34" s="8" t="inlineStr">
        <is>
          <t>A.B.A.GROUP</t>
        </is>
      </c>
      <c r="H34" s="8" t="inlineStr">
        <is>
          <t>42</t>
        </is>
      </c>
    </row>
    <row r="35">
      <c r="A35" s="8" t="inlineStr">
        <is>
          <t>ABAITOI</t>
        </is>
      </c>
    </row>
    <row r="36">
      <c r="A36" s="8" t="inlineStr">
        <is>
          <t>Abalone</t>
        </is>
      </c>
    </row>
    <row r="37">
      <c r="A37" s="8" t="inlineStr">
        <is>
          <t>Abas</t>
        </is>
      </c>
    </row>
    <row r="38">
      <c r="A38" s="8" t="inlineStr">
        <is>
          <t>Abat</t>
        </is>
      </c>
    </row>
    <row r="39">
      <c r="A39" s="8" t="inlineStr">
        <is>
          <t>ABB</t>
        </is>
      </c>
    </row>
    <row r="40">
      <c r="A40" s="8" t="inlineStr">
        <is>
          <t>Abber</t>
        </is>
      </c>
    </row>
    <row r="41">
      <c r="A41" s="8" t="inlineStr">
        <is>
          <t>Abby</t>
        </is>
      </c>
    </row>
    <row r="42">
      <c r="A42" s="8" t="inlineStr">
        <is>
          <t>ABC</t>
        </is>
      </c>
    </row>
    <row r="43">
      <c r="A43" s="8" t="inlineStr">
        <is>
          <t>ABER</t>
        </is>
      </c>
    </row>
    <row r="44">
      <c r="A44" s="8" t="inlineStr">
        <is>
          <t>Aberhof</t>
        </is>
      </c>
    </row>
    <row r="45">
      <c r="A45" s="8" t="inlineStr">
        <is>
          <t>A-BF</t>
        </is>
      </c>
    </row>
    <row r="46">
      <c r="A46" s="8" t="inlineStr">
        <is>
          <t>ABFCS</t>
        </is>
      </c>
    </row>
    <row r="47">
      <c r="A47" s="8" t="inlineStr">
        <is>
          <t>ABICOR BINZEL</t>
        </is>
      </c>
    </row>
    <row r="48">
      <c r="A48" s="8" t="inlineStr">
        <is>
          <t>Abillita</t>
        </is>
      </c>
    </row>
    <row r="49">
      <c r="A49" s="8" t="inlineStr">
        <is>
          <t>ABIROY GROUP</t>
        </is>
      </c>
    </row>
    <row r="50">
      <c r="A50" s="8" t="inlineStr">
        <is>
          <t>Abiyefon</t>
        </is>
      </c>
    </row>
    <row r="51">
      <c r="A51" s="8" t="inlineStr">
        <is>
          <t>Abluka Online</t>
        </is>
      </c>
    </row>
    <row r="52">
      <c r="A52" s="8" t="inlineStr">
        <is>
          <t>A BLVD</t>
        </is>
      </c>
    </row>
    <row r="53">
      <c r="A53" s="8" t="inlineStr">
        <is>
          <t>abnturk</t>
        </is>
      </c>
    </row>
    <row r="54">
      <c r="A54" s="8" t="inlineStr">
        <is>
          <t>Aboowe</t>
        </is>
      </c>
    </row>
    <row r="55">
      <c r="A55" s="8" t="inlineStr">
        <is>
          <t>ABRAFORM</t>
        </is>
      </c>
    </row>
    <row r="56">
      <c r="A56" s="8" t="inlineStr">
        <is>
          <t>Abrasive Blaster</t>
        </is>
      </c>
    </row>
    <row r="57">
      <c r="A57" s="8" t="inlineStr">
        <is>
          <t>ABRO</t>
        </is>
      </c>
    </row>
    <row r="58">
      <c r="A58" s="8" t="inlineStr">
        <is>
          <t>ABS</t>
        </is>
      </c>
    </row>
    <row r="59">
      <c r="A59" s="8" t="inlineStr">
        <is>
          <t>ABS Auto</t>
        </is>
      </c>
    </row>
    <row r="60">
      <c r="A60" s="8" t="inlineStr">
        <is>
          <t>ABSGROUP</t>
        </is>
      </c>
    </row>
    <row r="61">
      <c r="A61" s="8" t="inlineStr">
        <is>
          <t>Absolut</t>
        </is>
      </c>
    </row>
    <row r="62">
      <c r="A62" s="8" t="inlineStr">
        <is>
          <t>Absolute Group</t>
        </is>
      </c>
    </row>
    <row r="63">
      <c r="A63" s="8" t="inlineStr">
        <is>
          <t>Absolute New York</t>
        </is>
      </c>
    </row>
    <row r="64">
      <c r="A64" s="8" t="inlineStr">
        <is>
          <t>ABSOLUTEX</t>
        </is>
      </c>
    </row>
    <row r="65">
      <c r="A65" s="8" t="inlineStr">
        <is>
          <t>Absolut Keramika</t>
        </is>
      </c>
    </row>
    <row r="66">
      <c r="A66" s="8" t="inlineStr">
        <is>
          <t>ABUS</t>
        </is>
      </c>
    </row>
    <row r="67">
      <c r="A67" s="8" t="inlineStr">
        <is>
          <t>AC</t>
        </is>
      </c>
    </row>
    <row r="68">
      <c r="A68" s="8" t="inlineStr">
        <is>
          <t>Accoona</t>
        </is>
      </c>
    </row>
    <row r="69">
      <c r="A69" s="8" t="inlineStr">
        <is>
          <t>Accord</t>
        </is>
      </c>
    </row>
    <row r="70">
      <c r="A70" s="8" t="inlineStr">
        <is>
          <t>ACCORD</t>
        </is>
      </c>
    </row>
    <row r="71">
      <c r="A71" s="8" t="inlineStr">
        <is>
          <t>ACCU-CABLE</t>
        </is>
      </c>
    </row>
    <row r="72">
      <c r="A72" s="8" t="inlineStr">
        <is>
          <t>Acelab</t>
        </is>
      </c>
    </row>
    <row r="73">
      <c r="A73" s="8" t="inlineStr">
        <is>
          <t>Aceline</t>
        </is>
      </c>
    </row>
    <row r="74">
      <c r="A74" s="8" t="inlineStr">
        <is>
          <t>ACM</t>
        </is>
      </c>
    </row>
    <row r="75">
      <c r="A75" s="8" t="inlineStr">
        <is>
          <t>ACME</t>
        </is>
      </c>
    </row>
    <row r="76">
      <c r="A76" s="8" t="inlineStr">
        <is>
          <t>ACO</t>
        </is>
      </c>
    </row>
    <row r="77">
      <c r="A77" s="8" t="inlineStr">
        <is>
          <t>ACOMIX</t>
        </is>
      </c>
    </row>
    <row r="78">
      <c r="A78" s="8" t="inlineStr">
        <is>
          <t>Acquabella</t>
        </is>
      </c>
    </row>
    <row r="79">
      <c r="A79" s="8" t="inlineStr">
        <is>
          <t>AcReal</t>
        </is>
      </c>
    </row>
    <row r="80">
      <c r="A80" s="8" t="inlineStr">
        <is>
          <t>ACR Giyim</t>
        </is>
      </c>
    </row>
    <row r="81">
      <c r="A81" s="8" t="inlineStr">
        <is>
          <t>Acrylic Enamel</t>
        </is>
      </c>
    </row>
    <row r="82">
      <c r="A82" s="8" t="inlineStr">
        <is>
          <t>ACS</t>
        </is>
      </c>
    </row>
    <row r="83">
      <c r="A83" s="8" t="inlineStr">
        <is>
          <t>Actifoam</t>
        </is>
      </c>
    </row>
    <row r="84">
      <c r="A84" s="8" t="inlineStr">
        <is>
          <t>Activa</t>
        </is>
      </c>
    </row>
    <row r="85">
      <c r="A85" s="8" t="inlineStr">
        <is>
          <t>Activision</t>
        </is>
      </c>
    </row>
    <row r="86">
      <c r="A86" s="8" t="inlineStr">
        <is>
          <t>Actiwear</t>
        </is>
      </c>
    </row>
    <row r="87">
      <c r="A87" s="8" t="inlineStr">
        <is>
          <t>ActorMaG</t>
        </is>
      </c>
    </row>
    <row r="88">
      <c r="A88" s="8" t="inlineStr">
        <is>
          <t>ACTUAL OPT</t>
        </is>
      </c>
    </row>
    <row r="89">
      <c r="A89" s="8" t="inlineStr">
        <is>
          <t>Acura</t>
        </is>
      </c>
    </row>
    <row r="90">
      <c r="A90" s="8" t="inlineStr">
        <is>
          <t>ACY STORE</t>
        </is>
      </c>
    </row>
    <row r="91">
      <c r="A91" s="8" t="inlineStr">
        <is>
          <t>AD</t>
        </is>
      </c>
    </row>
    <row r="92">
      <c r="A92" s="8" t="inlineStr">
        <is>
          <t>Ada</t>
        </is>
      </c>
    </row>
    <row r="93">
      <c r="A93" s="8" t="inlineStr">
        <is>
          <t>ADA</t>
        </is>
      </c>
    </row>
    <row r="94">
      <c r="A94" s="8" t="inlineStr">
        <is>
          <t>Ada Fishing</t>
        </is>
      </c>
    </row>
    <row r="95">
      <c r="A95" s="8" t="inlineStr">
        <is>
          <t>ADA instruments</t>
        </is>
      </c>
    </row>
    <row r="96">
      <c r="A96" s="8" t="inlineStr">
        <is>
          <t>Adal</t>
        </is>
      </c>
    </row>
    <row r="97">
      <c r="A97" s="8" t="inlineStr">
        <is>
          <t>Adaline</t>
        </is>
      </c>
    </row>
    <row r="98">
      <c r="A98" s="8" t="inlineStr">
        <is>
          <t>Adam</t>
        </is>
      </c>
    </row>
    <row r="99">
      <c r="A99" s="8" t="inlineStr">
        <is>
          <t>Adamarsshop</t>
        </is>
      </c>
    </row>
    <row r="100">
      <c r="A100" s="8" t="inlineStr">
        <is>
          <t>Adam hall</t>
        </is>
      </c>
    </row>
    <row r="101">
      <c r="A101" s="8" t="inlineStr">
        <is>
          <t>Adams</t>
        </is>
      </c>
    </row>
    <row r="102">
      <c r="A102" s="8" t="inlineStr">
        <is>
          <t>Adarya</t>
        </is>
      </c>
    </row>
    <row r="103">
      <c r="A103" s="8" t="inlineStr">
        <is>
          <t>Adarya Home</t>
        </is>
      </c>
    </row>
    <row r="104">
      <c r="A104" s="8" t="inlineStr">
        <is>
          <t>ADASA</t>
        </is>
      </c>
    </row>
    <row r="105">
      <c r="A105" s="8" t="inlineStr">
        <is>
          <t>ADAWALL</t>
        </is>
      </c>
    </row>
    <row r="106">
      <c r="A106" s="8" t="inlineStr">
        <is>
          <t>ADAX</t>
        </is>
      </c>
    </row>
    <row r="107">
      <c r="A107" s="8" t="inlineStr">
        <is>
          <t>Aday</t>
        </is>
      </c>
    </row>
    <row r="108">
      <c r="A108" s="8" t="inlineStr">
        <is>
          <t>ADBL</t>
        </is>
      </c>
    </row>
    <row r="109">
      <c r="A109" s="8" t="inlineStr">
        <is>
          <t>Addi</t>
        </is>
      </c>
    </row>
    <row r="110">
      <c r="A110" s="8" t="inlineStr">
        <is>
          <t>Addinol</t>
        </is>
      </c>
    </row>
    <row r="111">
      <c r="A111" s="8" t="inlineStr">
        <is>
          <t>ADD Power</t>
        </is>
      </c>
    </row>
    <row r="112">
      <c r="A112" s="8" t="inlineStr">
        <is>
          <t>ADEFIX F</t>
        </is>
      </c>
    </row>
    <row r="113">
      <c r="A113" s="8" t="inlineStr">
        <is>
          <t>ADEGSO</t>
        </is>
      </c>
    </row>
    <row r="114">
      <c r="A114" s="8" t="inlineStr">
        <is>
          <t>ADELINO</t>
        </is>
      </c>
    </row>
    <row r="115">
      <c r="A115" s="8" t="inlineStr">
        <is>
          <t>adelinspor</t>
        </is>
      </c>
    </row>
    <row r="116">
      <c r="A116" s="8" t="inlineStr">
        <is>
          <t>Adelix</t>
        </is>
      </c>
    </row>
    <row r="117">
      <c r="A117" s="8" t="inlineStr">
        <is>
          <t>Adell</t>
        </is>
      </c>
    </row>
    <row r="118">
      <c r="A118" s="8" t="inlineStr">
        <is>
          <t>ADELONO</t>
        </is>
      </c>
    </row>
    <row r="119">
      <c r="A119" s="8" t="inlineStr">
        <is>
          <t>ADEO Services</t>
        </is>
      </c>
    </row>
    <row r="120">
      <c r="A120" s="8" t="inlineStr">
        <is>
          <t>Adfors</t>
        </is>
      </c>
    </row>
    <row r="121">
      <c r="A121" s="8" t="inlineStr">
        <is>
          <t>ADG</t>
        </is>
      </c>
    </row>
    <row r="122">
      <c r="A122" s="8" t="inlineStr">
        <is>
          <t>ADIAMI</t>
        </is>
      </c>
    </row>
    <row r="123">
      <c r="A123" s="8" t="inlineStr">
        <is>
          <t>Adil Baba</t>
        </is>
      </c>
    </row>
    <row r="124">
      <c r="A124" s="8" t="inlineStr">
        <is>
          <t>Adilon</t>
        </is>
      </c>
    </row>
    <row r="125">
      <c r="A125" s="8" t="inlineStr">
        <is>
          <t>Adin</t>
        </is>
      </c>
    </row>
    <row r="126">
      <c r="A126" s="8" t="inlineStr">
        <is>
          <t>Adix Shop</t>
        </is>
      </c>
    </row>
    <row r="127">
      <c r="A127" s="8" t="inlineStr">
        <is>
          <t>ADK</t>
        </is>
      </c>
    </row>
    <row r="128">
      <c r="A128" s="8" t="inlineStr">
        <is>
          <t>adk HD</t>
        </is>
      </c>
    </row>
    <row r="129">
      <c r="A129" s="8" t="inlineStr">
        <is>
          <t>Admart</t>
        </is>
      </c>
    </row>
    <row r="130">
      <c r="A130" s="8" t="inlineStr">
        <is>
          <t>ADO Floor</t>
        </is>
      </c>
    </row>
    <row r="131">
      <c r="A131" s="8" t="inlineStr">
        <is>
          <t>ADOR</t>
        </is>
      </c>
    </row>
    <row r="132">
      <c r="A132" s="8" t="inlineStr">
        <is>
          <t>ADT</t>
        </is>
      </c>
    </row>
    <row r="133">
      <c r="A133" s="8" t="inlineStr">
        <is>
          <t>Advance</t>
        </is>
      </c>
    </row>
    <row r="134">
      <c r="A134" s="8" t="inlineStr">
        <is>
          <t>Advante</t>
        </is>
      </c>
    </row>
    <row r="135">
      <c r="A135" s="8" t="inlineStr">
        <is>
          <t>AEG</t>
        </is>
      </c>
    </row>
    <row r="136">
      <c r="A136" s="8" t="inlineStr">
        <is>
          <t>AEL</t>
        </is>
      </c>
    </row>
    <row r="137">
      <c r="A137" s="8" t="inlineStr">
        <is>
          <t>Aera</t>
        </is>
      </c>
    </row>
    <row r="138">
      <c r="A138" s="8" t="inlineStr">
        <is>
          <t>Aero</t>
        </is>
      </c>
    </row>
    <row r="139">
      <c r="A139" s="8" t="inlineStr">
        <is>
          <t>Aeroforce</t>
        </is>
      </c>
    </row>
    <row r="140">
      <c r="A140" s="8" t="inlineStr">
        <is>
          <t>Aeropro</t>
        </is>
      </c>
    </row>
    <row r="141">
      <c r="A141" s="8" t="inlineStr">
        <is>
          <t>AE&amp;T</t>
        </is>
      </c>
    </row>
    <row r="142">
      <c r="A142" s="8" t="inlineStr">
        <is>
          <t>AFACAN</t>
        </is>
      </c>
    </row>
    <row r="143">
      <c r="A143" s="8" t="inlineStr">
        <is>
          <t>AFALINA</t>
        </is>
      </c>
    </row>
    <row r="144">
      <c r="A144" s="8" t="inlineStr">
        <is>
          <t>Affectione</t>
        </is>
      </c>
    </row>
    <row r="145">
      <c r="A145" s="8" t="inlineStr">
        <is>
          <t>AFFIX</t>
        </is>
      </c>
    </row>
    <row r="146">
      <c r="A146" s="8" t="inlineStr">
        <is>
          <t>Affresko</t>
        </is>
      </c>
    </row>
    <row r="147">
      <c r="A147" s="8" t="inlineStr">
        <is>
          <t>AFILTER</t>
        </is>
      </c>
    </row>
    <row r="148">
      <c r="A148" s="8" t="inlineStr">
        <is>
          <t>AFIXS</t>
        </is>
      </c>
    </row>
    <row r="149">
      <c r="A149" s="8" t="inlineStr">
        <is>
          <t>Afkas-nova</t>
        </is>
      </c>
    </row>
    <row r="150">
      <c r="A150" s="8" t="inlineStr">
        <is>
          <t>AFLAMO</t>
        </is>
      </c>
    </row>
    <row r="151">
      <c r="A151" s="8" t="inlineStr">
        <is>
          <t>Aflorn</t>
        </is>
      </c>
    </row>
    <row r="152">
      <c r="A152" s="8" t="inlineStr">
        <is>
          <t>AFO KR</t>
        </is>
      </c>
    </row>
    <row r="153">
      <c r="A153" s="8" t="inlineStr">
        <is>
          <t>AFrost</t>
        </is>
      </c>
    </row>
    <row r="154">
      <c r="A154" s="8" t="inlineStr">
        <is>
          <t>AG</t>
        </is>
      </c>
    </row>
    <row r="155">
      <c r="A155" s="8" t="inlineStr">
        <is>
          <t>AGATA</t>
        </is>
      </c>
    </row>
    <row r="156">
      <c r="A156" s="8" t="inlineStr">
        <is>
          <t>AGB</t>
        </is>
      </c>
    </row>
    <row r="157">
      <c r="A157" s="8" t="inlineStr">
        <is>
          <t>AGGER</t>
        </is>
      </c>
    </row>
    <row r="158">
      <c r="A158" s="8" t="inlineStr">
        <is>
          <t>AG GROUP</t>
        </is>
      </c>
    </row>
    <row r="159">
      <c r="A159" s="8" t="inlineStr">
        <is>
          <t>Agila</t>
        </is>
      </c>
    </row>
    <row r="160">
      <c r="A160" s="8" t="inlineStr">
        <is>
          <t>AGP</t>
        </is>
      </c>
    </row>
    <row r="161">
      <c r="A161" s="8" t="inlineStr">
        <is>
          <t>Agroera</t>
        </is>
      </c>
    </row>
    <row r="162">
      <c r="A162" s="8" t="inlineStr">
        <is>
          <t>AGT</t>
        </is>
      </c>
    </row>
    <row r="163">
      <c r="A163" s="8" t="inlineStr">
        <is>
          <t>Aguant</t>
        </is>
      </c>
    </row>
    <row r="164">
      <c r="A164" s="8" t="inlineStr">
        <is>
          <t>Agua Wasser</t>
        </is>
      </c>
    </row>
    <row r="165">
      <c r="A165" s="8" t="inlineStr">
        <is>
          <t>AHD</t>
        </is>
      </c>
    </row>
    <row r="166">
      <c r="A166" s="8" t="inlineStr">
        <is>
          <t>ahd HD</t>
        </is>
      </c>
    </row>
    <row r="167">
      <c r="A167" s="8" t="inlineStr">
        <is>
          <t>Ahtapot Collection</t>
        </is>
      </c>
    </row>
    <row r="168">
      <c r="A168" s="8" t="inlineStr">
        <is>
          <t>Ahtapot Dokuz Kollu Av Malzemeleri</t>
        </is>
      </c>
    </row>
    <row r="169">
      <c r="A169" s="8" t="inlineStr">
        <is>
          <t>Aiala</t>
        </is>
      </c>
    </row>
    <row r="170">
      <c r="A170" s="8" t="inlineStr">
        <is>
          <t>Aibing</t>
        </is>
      </c>
    </row>
    <row r="171">
      <c r="A171" s="8" t="inlineStr">
        <is>
          <t>AIBYN</t>
        </is>
      </c>
    </row>
    <row r="172">
      <c r="A172" s="8" t="inlineStr">
        <is>
          <t>Aida</t>
        </is>
      </c>
    </row>
    <row r="173">
      <c r="A173" s="8" t="inlineStr">
        <is>
          <t>Aida Brics</t>
        </is>
      </c>
    </row>
    <row r="174">
      <c r="A174" s="8" t="inlineStr">
        <is>
          <t>Aidan</t>
        </is>
      </c>
    </row>
    <row r="175">
      <c r="A175" s="8" t="inlineStr">
        <is>
          <t>Aideepen</t>
        </is>
      </c>
    </row>
    <row r="176">
      <c r="A176" s="8" t="inlineStr">
        <is>
          <t>Aidexin</t>
        </is>
      </c>
    </row>
    <row r="177">
      <c r="A177" s="8" t="inlineStr">
        <is>
          <t>AIGYAD</t>
        </is>
      </c>
    </row>
    <row r="178">
      <c r="A178" s="8" t="inlineStr">
        <is>
          <t>Aihogard</t>
        </is>
      </c>
    </row>
    <row r="179">
      <c r="A179" s="8" t="inlineStr">
        <is>
          <t>Aiken</t>
        </is>
      </c>
    </row>
    <row r="180">
      <c r="A180" s="8" t="inlineStr">
        <is>
          <t>AIKO</t>
        </is>
      </c>
    </row>
    <row r="181">
      <c r="A181" s="8" t="inlineStr">
        <is>
          <t>Ailipu</t>
        </is>
      </c>
    </row>
    <row r="182">
      <c r="A182" s="8" t="inlineStr">
        <is>
          <t>Aimo</t>
        </is>
      </c>
    </row>
    <row r="183">
      <c r="A183" s="8" t="inlineStr">
        <is>
          <t>AinTad</t>
        </is>
      </c>
    </row>
    <row r="184">
      <c r="A184" s="8" t="inlineStr">
        <is>
          <t>Air</t>
        </is>
      </c>
    </row>
    <row r="185">
      <c r="A185" s="8" t="inlineStr">
        <is>
          <t>AIRAJ</t>
        </is>
      </c>
    </row>
    <row r="186">
      <c r="A186" s="8" t="inlineStr">
        <is>
          <t>AirCast</t>
        </is>
      </c>
    </row>
    <row r="187">
      <c r="A187" s="8" t="inlineStr">
        <is>
          <t>Aircol</t>
        </is>
      </c>
    </row>
    <row r="188">
      <c r="A188" s="8" t="inlineStr">
        <is>
          <t>Air Drain</t>
        </is>
      </c>
    </row>
    <row r="189">
      <c r="A189" s="8" t="inlineStr">
        <is>
          <t>Air Flow</t>
        </is>
      </c>
    </row>
    <row r="190">
      <c r="A190" s="8" t="inlineStr">
        <is>
          <t>Airkom</t>
        </is>
      </c>
    </row>
    <row r="191">
      <c r="A191" s="8" t="inlineStr">
        <is>
          <t>AIRLINE</t>
        </is>
      </c>
    </row>
    <row r="192">
      <c r="A192" s="8" t="inlineStr">
        <is>
          <t>AIRONE</t>
        </is>
      </c>
    </row>
    <row r="193">
      <c r="A193" s="8" t="inlineStr">
        <is>
          <t>AirPik</t>
        </is>
      </c>
    </row>
    <row r="194">
      <c r="A194" s="8" t="inlineStr">
        <is>
          <t>AIR PRO</t>
        </is>
      </c>
    </row>
    <row r="195">
      <c r="A195" s="8" t="inlineStr">
        <is>
          <t>AirRoxy</t>
        </is>
      </c>
    </row>
    <row r="196">
      <c r="A196" s="8" t="inlineStr">
        <is>
          <t>AIRSTAR</t>
        </is>
      </c>
    </row>
    <row r="197">
      <c r="A197" s="8" t="inlineStr">
        <is>
          <t>AirTAC</t>
        </is>
      </c>
    </row>
    <row r="198">
      <c r="A198" s="8" t="inlineStr">
        <is>
          <t>Air tools</t>
        </is>
      </c>
    </row>
    <row r="199">
      <c r="A199" s="8" t="inlineStr">
        <is>
          <t>Airyfoot</t>
        </is>
      </c>
    </row>
    <row r="200">
      <c r="A200" s="8" t="inlineStr">
        <is>
          <t>AISTAR</t>
        </is>
      </c>
    </row>
    <row r="201">
      <c r="A201" s="8" t="inlineStr">
        <is>
          <t>AISULTAN</t>
        </is>
      </c>
    </row>
    <row r="202">
      <c r="A202" s="8" t="inlineStr">
        <is>
          <t>AITAL MIATO</t>
        </is>
      </c>
    </row>
    <row r="203">
      <c r="A203" s="8" t="inlineStr">
        <is>
          <t>AITTAG</t>
        </is>
      </c>
    </row>
    <row r="204">
      <c r="A204" s="8" t="inlineStr">
        <is>
          <t>AIWA</t>
        </is>
      </c>
    </row>
    <row r="205">
      <c r="A205" s="8" t="inlineStr">
        <is>
          <t>AiXun</t>
        </is>
      </c>
    </row>
    <row r="206">
      <c r="A206" s="8" t="inlineStr">
        <is>
          <t>AIYA</t>
        </is>
      </c>
    </row>
    <row r="207">
      <c r="A207" s="8" t="inlineStr">
        <is>
          <t>AIZBERG</t>
        </is>
      </c>
    </row>
    <row r="208">
      <c r="A208" s="8" t="inlineStr">
        <is>
          <t>Ajax</t>
        </is>
      </c>
    </row>
    <row r="209">
      <c r="A209" s="8" t="inlineStr">
        <is>
          <t>AK</t>
        </is>
      </c>
    </row>
    <row r="210">
      <c r="A210" s="8" t="inlineStr">
        <is>
          <t>Akadi</t>
        </is>
      </c>
    </row>
    <row r="211">
      <c r="A211" s="8" t="inlineStr">
        <is>
          <t>AKBALAIN</t>
        </is>
      </c>
    </row>
    <row r="212">
      <c r="A212" s="8" t="inlineStr">
        <is>
          <t>Akbeniz</t>
        </is>
      </c>
    </row>
    <row r="213">
      <c r="A213" s="8" t="inlineStr">
        <is>
          <t>Akbu</t>
        </is>
      </c>
    </row>
    <row r="214">
      <c r="A214" s="8" t="inlineStr">
        <is>
          <t>AKC</t>
        </is>
      </c>
    </row>
    <row r="215">
      <c r="A215" s="8" t="inlineStr">
        <is>
          <t>AK CABLE</t>
        </is>
      </c>
    </row>
    <row r="216">
      <c r="A216" s="8" t="inlineStr">
        <is>
          <t>AK CABLO</t>
        </is>
      </c>
    </row>
    <row r="217">
      <c r="A217" s="8" t="inlineStr">
        <is>
          <t>Akcaylar</t>
        </is>
      </c>
    </row>
    <row r="218">
      <c r="A218" s="8" t="inlineStr">
        <is>
          <t>Akdag Sportswear</t>
        </is>
      </c>
    </row>
    <row r="219">
      <c r="A219" s="8" t="inlineStr">
        <is>
          <t>Akdeka</t>
        </is>
      </c>
    </row>
    <row r="220">
      <c r="A220" s="8" t="inlineStr">
        <is>
          <t>Akel Collection</t>
        </is>
      </c>
    </row>
    <row r="221">
      <c r="A221" s="8" t="inlineStr">
        <is>
          <t>AKFA</t>
        </is>
      </c>
    </row>
    <row r="222">
      <c r="A222" s="8" t="inlineStr">
        <is>
          <t>Akface</t>
        </is>
      </c>
    </row>
    <row r="223">
      <c r="A223" s="8" t="inlineStr">
        <is>
          <t>Akfix</t>
        </is>
      </c>
    </row>
    <row r="224">
      <c r="A224" s="8" t="inlineStr">
        <is>
          <t>Akilli Elma</t>
        </is>
      </c>
    </row>
    <row r="225">
      <c r="A225" s="8" t="inlineStr">
        <is>
          <t>Akim</t>
        </is>
      </c>
    </row>
    <row r="226">
      <c r="A226" s="8" t="inlineStr">
        <is>
          <t>Akim Joker</t>
        </is>
      </c>
    </row>
    <row r="227">
      <c r="A227" s="8" t="inlineStr">
        <is>
          <t>Akinalbella</t>
        </is>
      </c>
    </row>
    <row r="228">
      <c r="A228" s="8" t="inlineStr">
        <is>
          <t>Akinci Askeri Malzeme</t>
        </is>
      </c>
    </row>
    <row r="229">
      <c r="A229" s="8" t="inlineStr">
        <is>
          <t>Akkermann</t>
        </is>
      </c>
    </row>
    <row r="230">
      <c r="A230" s="8" t="inlineStr">
        <is>
          <t>AKKO STAR</t>
        </is>
      </c>
    </row>
    <row r="231">
      <c r="A231" s="8" t="inlineStr">
        <is>
          <t>AKM</t>
        </is>
      </c>
    </row>
    <row r="232">
      <c r="A232" s="8" t="inlineStr">
        <is>
          <t>Akman Leather</t>
        </is>
      </c>
    </row>
    <row r="233">
      <c r="A233" s="8" t="inlineStr">
        <is>
          <t>Akpen</t>
        </is>
      </c>
    </row>
    <row r="234">
      <c r="A234" s="8" t="inlineStr">
        <is>
          <t>Akston</t>
        </is>
      </c>
    </row>
    <row r="235">
      <c r="A235" s="8" t="inlineStr">
        <is>
          <t>Aksu</t>
        </is>
      </c>
    </row>
    <row r="236">
      <c r="A236" s="8" t="inlineStr">
        <is>
          <t>Aksu Aqua</t>
        </is>
      </c>
    </row>
    <row r="237">
      <c r="A237" s="8" t="inlineStr">
        <is>
          <t>Aktarteks</t>
        </is>
      </c>
    </row>
    <row r="238">
      <c r="A238" s="8" t="inlineStr">
        <is>
          <t>Aktau-1</t>
        </is>
      </c>
    </row>
    <row r="239">
      <c r="A239" s="8" t="inlineStr">
        <is>
          <t>Ak-teks Tekstil</t>
        </is>
      </c>
    </row>
    <row r="240">
      <c r="A240" s="8" t="inlineStr">
        <is>
          <t>Akula</t>
        </is>
      </c>
    </row>
    <row r="241">
      <c r="A241" s="8" t="inlineStr">
        <is>
          <t>Akuvox</t>
        </is>
      </c>
    </row>
    <row r="242">
      <c r="A242" s="8" t="inlineStr">
        <is>
          <t>AKVA-KRISTAL</t>
        </is>
      </c>
    </row>
    <row r="243">
      <c r="A243" s="8" t="inlineStr">
        <is>
          <t>AKVALINE</t>
        </is>
      </c>
    </row>
    <row r="244">
      <c r="A244" s="8" t="inlineStr">
        <is>
          <t>Akvater</t>
        </is>
      </c>
    </row>
    <row r="245">
      <c r="A245" s="8" t="inlineStr">
        <is>
          <t>AkzoNobel</t>
        </is>
      </c>
    </row>
    <row r="246">
      <c r="A246" s="8" t="inlineStr">
        <is>
          <t>Alaabo</t>
        </is>
      </c>
    </row>
    <row r="247">
      <c r="A247" s="8" t="inlineStr">
        <is>
          <t>Alablock</t>
        </is>
      </c>
    </row>
    <row r="248">
      <c r="A248" s="8" t="inlineStr">
        <is>
          <t>A Lab on Fire</t>
        </is>
      </c>
    </row>
    <row r="249">
      <c r="A249" s="8" t="inlineStr">
        <is>
          <t>Alacem</t>
        </is>
      </c>
    </row>
    <row r="250">
      <c r="A250" s="8" t="inlineStr">
        <is>
          <t>Aladdin</t>
        </is>
      </c>
    </row>
    <row r="251">
      <c r="A251" s="8" t="inlineStr">
        <is>
          <t>AlaMar</t>
        </is>
      </c>
    </row>
    <row r="252">
      <c r="A252" s="8" t="inlineStr">
        <is>
          <t>Alamix</t>
        </is>
      </c>
    </row>
    <row r="253">
      <c r="A253" s="8" t="inlineStr">
        <is>
          <t>ALAN</t>
        </is>
      </c>
    </row>
    <row r="254">
      <c r="A254" s="8" t="inlineStr">
        <is>
          <t>Alan doors</t>
        </is>
      </c>
    </row>
    <row r="255">
      <c r="A255" s="8" t="inlineStr">
        <is>
          <t>Alandoors</t>
        </is>
      </c>
    </row>
    <row r="256">
      <c r="A256" s="8" t="inlineStr">
        <is>
          <t>ALANTEX</t>
        </is>
      </c>
    </row>
    <row r="257">
      <c r="A257" s="8" t="inlineStr">
        <is>
          <t>ALAS</t>
        </is>
      </c>
    </row>
    <row r="258">
      <c r="A258" s="8" t="inlineStr">
        <is>
          <t>Alash orda</t>
        </is>
      </c>
    </row>
    <row r="259">
      <c r="A259" s="8" t="inlineStr">
        <is>
          <t>Alastau</t>
        </is>
      </c>
    </row>
    <row r="260">
      <c r="A260" s="8" t="inlineStr">
        <is>
          <t>Alastor</t>
        </is>
      </c>
    </row>
    <row r="261">
      <c r="A261" s="8" t="inlineStr">
        <is>
          <t>Alatau Flex</t>
        </is>
      </c>
    </row>
    <row r="262">
      <c r="A262" s="8" t="inlineStr">
        <is>
          <t>ALAU</t>
        </is>
      </c>
    </row>
    <row r="263">
      <c r="A263" s="8" t="inlineStr">
        <is>
          <t>Alavann</t>
        </is>
      </c>
    </row>
    <row r="264">
      <c r="A264" s="8" t="inlineStr">
        <is>
          <t>Alazpay</t>
        </is>
      </c>
    </row>
    <row r="265">
      <c r="A265" s="8" t="inlineStr">
        <is>
          <t>AlbaStar</t>
        </is>
      </c>
    </row>
    <row r="266">
      <c r="A266" s="8" t="inlineStr">
        <is>
          <t>ALBA WATER</t>
        </is>
      </c>
    </row>
    <row r="267">
      <c r="A267" s="8" t="inlineStr">
        <is>
          <t>ALBE</t>
        </is>
      </c>
    </row>
    <row r="268">
      <c r="A268" s="8" t="inlineStr">
        <is>
          <t>ALBERO</t>
        </is>
      </c>
    </row>
    <row r="269">
      <c r="A269" s="8" t="inlineStr">
        <is>
          <t>ALBES</t>
        </is>
      </c>
    </row>
    <row r="270">
      <c r="A270" s="8" t="inlineStr">
        <is>
          <t>Albico</t>
        </is>
      </c>
    </row>
    <row r="271">
      <c r="A271" s="8" t="inlineStr">
        <is>
          <t>Albimama</t>
        </is>
      </c>
    </row>
    <row r="272">
      <c r="A272" s="8" t="inlineStr">
        <is>
          <t>Alca</t>
        </is>
      </c>
    </row>
    <row r="273">
      <c r="A273" s="8" t="inlineStr">
        <is>
          <t>Alcaplast</t>
        </is>
      </c>
    </row>
    <row r="274">
      <c r="A274" s="8" t="inlineStr">
        <is>
          <t>Aldatmaz</t>
        </is>
      </c>
    </row>
    <row r="275">
      <c r="A275" s="8" t="inlineStr">
        <is>
          <t>Aldatmaz Askeri Malzeme Adana</t>
        </is>
      </c>
    </row>
    <row r="276">
      <c r="A276" s="8" t="inlineStr">
        <is>
          <t>Aldora</t>
        </is>
      </c>
    </row>
    <row r="277">
      <c r="A277" s="8" t="inlineStr">
        <is>
          <t>Aldos</t>
        </is>
      </c>
    </row>
    <row r="278">
      <c r="A278" s="8" t="inlineStr">
        <is>
          <t>Alecord</t>
        </is>
      </c>
    </row>
    <row r="279">
      <c r="A279" s="8" t="inlineStr">
        <is>
          <t>ALEM</t>
        </is>
      </c>
    </row>
    <row r="280">
      <c r="A280" s="8" t="inlineStr">
        <is>
          <t>Alemdar Shoes</t>
        </is>
      </c>
    </row>
    <row r="281">
      <c r="A281" s="8" t="inlineStr">
        <is>
          <t>Alem Metal</t>
        </is>
      </c>
    </row>
    <row r="282">
      <c r="A282" s="8" t="inlineStr">
        <is>
          <t>Alemsink Group</t>
        </is>
      </c>
    </row>
    <row r="283">
      <c r="A283" s="8" t="inlineStr">
        <is>
          <t>ALEM SY</t>
        </is>
      </c>
    </row>
    <row r="284">
      <c r="A284" s="8" t="inlineStr">
        <is>
          <t>Alenspor</t>
        </is>
      </c>
    </row>
    <row r="285">
      <c r="A285" s="8" t="inlineStr">
        <is>
          <t>Alessandro Allori</t>
        </is>
      </c>
    </row>
    <row r="286">
      <c r="A286" s="8" t="inlineStr">
        <is>
          <t>Alet Cantam</t>
        </is>
      </c>
    </row>
    <row r="287">
      <c r="A287" s="8" t="inlineStr">
        <is>
          <t>Alet Сantam</t>
        </is>
      </c>
    </row>
    <row r="288">
      <c r="A288" s="8" t="inlineStr">
        <is>
          <t>Alex</t>
        </is>
      </c>
    </row>
    <row r="289">
      <c r="A289" s="8" t="inlineStr">
        <is>
          <t>Alexander Gardi</t>
        </is>
      </c>
    </row>
    <row r="290">
      <c r="A290" s="8" t="inlineStr">
        <is>
          <t>ALEXANDRIA</t>
        </is>
      </c>
    </row>
    <row r="291">
      <c r="A291" s="8" t="inlineStr">
        <is>
          <t>Alex Baitler</t>
        </is>
      </c>
    </row>
    <row r="292">
      <c r="A292" s="8" t="inlineStr">
        <is>
          <t>Alexdia</t>
        </is>
      </c>
    </row>
    <row r="293">
      <c r="A293" s="8" t="inlineStr">
        <is>
          <t>Aley Life</t>
        </is>
      </c>
    </row>
    <row r="294">
      <c r="A294" s="8" t="inlineStr">
        <is>
          <t>Aleyna Kadife</t>
        </is>
      </c>
    </row>
    <row r="295">
      <c r="A295" s="8" t="inlineStr">
        <is>
          <t>Alf</t>
        </is>
      </c>
    </row>
    <row r="296">
      <c r="A296" s="8" t="inlineStr">
        <is>
          <t>Alfa</t>
        </is>
      </c>
    </row>
    <row r="297">
      <c r="A297" s="8" t="inlineStr">
        <is>
          <t>Alfa Generation</t>
        </is>
      </c>
    </row>
    <row r="298">
      <c r="A298" s="8" t="inlineStr">
        <is>
          <t>Alfa Gift</t>
        </is>
      </c>
    </row>
    <row r="299">
      <c r="A299" s="8" t="inlineStr">
        <is>
          <t>ALFA GLOBAL</t>
        </is>
      </c>
    </row>
    <row r="300">
      <c r="A300" s="8" t="inlineStr">
        <is>
          <t>AlfaMat</t>
        </is>
      </c>
    </row>
    <row r="301">
      <c r="A301" s="8" t="inlineStr">
        <is>
          <t>Alfas</t>
        </is>
      </c>
    </row>
    <row r="302">
      <c r="A302" s="8" t="inlineStr">
        <is>
          <t>Alfasa</t>
        </is>
      </c>
    </row>
    <row r="303">
      <c r="A303" s="8" t="inlineStr">
        <is>
          <t>Alga</t>
        </is>
      </c>
    </row>
    <row r="304">
      <c r="A304" s="8" t="inlineStr">
        <is>
          <t>Ali17express</t>
        </is>
      </c>
    </row>
    <row r="305">
      <c r="A305" s="8" t="inlineStr">
        <is>
          <t>ALIBETTI</t>
        </is>
      </c>
    </row>
    <row r="306">
      <c r="A306" s="8" t="inlineStr">
        <is>
          <t>Alice</t>
        </is>
      </c>
    </row>
    <row r="307">
      <c r="A307" s="8" t="inlineStr">
        <is>
          <t>Alientech</t>
        </is>
      </c>
    </row>
    <row r="308">
      <c r="A308" s="8" t="inlineStr">
        <is>
          <t>Alina Paint</t>
        </is>
      </c>
    </row>
    <row r="309">
      <c r="A309" s="8" t="inlineStr">
        <is>
          <t>AlinEX</t>
        </is>
      </c>
    </row>
    <row r="310">
      <c r="A310" s="8" t="inlineStr">
        <is>
          <t>Alin Metal</t>
        </is>
      </c>
    </row>
    <row r="311">
      <c r="A311" s="8" t="inlineStr">
        <is>
          <t>Al-Is Moda</t>
        </is>
      </c>
    </row>
    <row r="312">
      <c r="A312" s="8" t="inlineStr">
        <is>
          <t>AliStroi</t>
        </is>
      </c>
    </row>
    <row r="313">
      <c r="A313" s="8" t="inlineStr">
        <is>
          <t>Alisveris Meydani</t>
        </is>
      </c>
    </row>
    <row r="314">
      <c r="A314" s="8" t="inlineStr">
        <is>
          <t>Alit</t>
        </is>
      </c>
    </row>
    <row r="315">
      <c r="A315" s="8" t="inlineStr">
        <is>
          <t>Aliwood White classic</t>
        </is>
      </c>
    </row>
    <row r="316">
      <c r="A316" s="8" t="inlineStr">
        <is>
          <t>Alizee.brand</t>
        </is>
      </c>
    </row>
    <row r="317">
      <c r="A317" s="8" t="inlineStr">
        <is>
          <t>AL-KO</t>
        </is>
      </c>
    </row>
    <row r="318">
      <c r="A318" s="8" t="inlineStr">
        <is>
          <t>ALKRAFT</t>
        </is>
      </c>
    </row>
    <row r="319">
      <c r="A319" s="8" t="inlineStr">
        <is>
          <t>AL-KUAT</t>
        </is>
      </c>
    </row>
    <row r="320">
      <c r="A320" s="8" t="inlineStr">
        <is>
          <t>Alla Turca</t>
        </is>
      </c>
    </row>
    <row r="321">
      <c r="A321" s="8" t="inlineStr">
        <is>
          <t>All Buy Company</t>
        </is>
      </c>
    </row>
    <row r="322">
      <c r="A322" s="8" t="inlineStr">
        <is>
          <t>Allcon</t>
        </is>
      </c>
    </row>
    <row r="323">
      <c r="A323" s="8" t="inlineStr">
        <is>
          <t>Aller</t>
        </is>
      </c>
    </row>
    <row r="324">
      <c r="A324" s="8" t="inlineStr">
        <is>
          <t>Allgelsin</t>
        </is>
      </c>
    </row>
    <row r="325">
      <c r="A325" s="8" t="inlineStr">
        <is>
          <t>AllGoods</t>
        </is>
      </c>
    </row>
    <row r="326">
      <c r="A326" s="8" t="inlineStr">
        <is>
          <t>Allison</t>
        </is>
      </c>
    </row>
    <row r="327">
      <c r="A327" s="8" t="inlineStr">
        <is>
          <t>ALLMAZ</t>
        </is>
      </c>
    </row>
    <row r="328">
      <c r="A328" s="8" t="inlineStr">
        <is>
          <t>Allocacoc</t>
        </is>
      </c>
    </row>
    <row r="329">
      <c r="A329" s="8" t="inlineStr">
        <is>
          <t>Alloet</t>
        </is>
      </c>
    </row>
    <row r="330">
      <c r="A330" s="8" t="inlineStr">
        <is>
          <t>ALLOSUN</t>
        </is>
      </c>
    </row>
    <row r="331">
      <c r="A331" s="8" t="inlineStr">
        <is>
          <t>Alloy</t>
        </is>
      </c>
    </row>
    <row r="332">
      <c r="A332" s="8" t="inlineStr">
        <is>
          <t>ALLOYSEED</t>
        </is>
      </c>
    </row>
    <row r="333">
      <c r="A333" s="8" t="inlineStr">
        <is>
          <t>AllPack</t>
        </is>
      </c>
    </row>
    <row r="334">
      <c r="A334" s="8" t="inlineStr">
        <is>
          <t>Allrican</t>
        </is>
      </c>
    </row>
    <row r="335">
      <c r="A335" s="8" t="inlineStr">
        <is>
          <t>ALL-SUN</t>
        </is>
      </c>
    </row>
    <row r="336">
      <c r="A336" s="8" t="inlineStr">
        <is>
          <t>All the Baby</t>
        </is>
      </c>
    </row>
    <row r="337">
      <c r="A337" s="8" t="inlineStr">
        <is>
          <t>ALLUXE</t>
        </is>
      </c>
    </row>
    <row r="338">
      <c r="A338" s="8" t="inlineStr">
        <is>
          <t>Ally</t>
        </is>
      </c>
    </row>
    <row r="339">
      <c r="A339" s="8" t="inlineStr">
        <is>
          <t>Allyup</t>
        </is>
      </c>
    </row>
    <row r="340">
      <c r="A340" s="8" t="inlineStr">
        <is>
          <t>ALMA CERAMICA</t>
        </is>
      </c>
    </row>
    <row r="341">
      <c r="A341" s="8" t="inlineStr">
        <is>
          <t>ALMACOM</t>
        </is>
      </c>
    </row>
    <row r="342">
      <c r="A342" s="8" t="inlineStr">
        <is>
          <t>Alma doors</t>
        </is>
      </c>
    </row>
    <row r="343">
      <c r="A343" s="8" t="inlineStr">
        <is>
          <t>Alma Glass</t>
        </is>
      </c>
    </row>
    <row r="344">
      <c r="A344" s="8" t="inlineStr">
        <is>
          <t>Almamix</t>
        </is>
      </c>
    </row>
    <row r="345">
      <c r="A345" s="8" t="inlineStr">
        <is>
          <t>Almaty Abrasiv</t>
        </is>
      </c>
    </row>
    <row r="346">
      <c r="A346" s="8" t="inlineStr">
        <is>
          <t>Almaty-iron-inc</t>
        </is>
      </c>
    </row>
    <row r="347">
      <c r="A347" s="8" t="inlineStr">
        <is>
          <t>Almax</t>
        </is>
      </c>
    </row>
    <row r="348">
      <c r="A348" s="8" t="inlineStr">
        <is>
          <t>ALMiG</t>
        </is>
      </c>
    </row>
    <row r="349">
      <c r="A349" s="8" t="inlineStr">
        <is>
          <t>Almila</t>
        </is>
      </c>
    </row>
    <row r="350">
      <c r="A350" s="8" t="inlineStr">
        <is>
          <t>ALOE</t>
        </is>
      </c>
    </row>
    <row r="351">
      <c r="A351" s="8" t="inlineStr">
        <is>
          <t>Alone</t>
        </is>
      </c>
    </row>
    <row r="352">
      <c r="A352" s="8" t="inlineStr">
        <is>
          <t>Alp</t>
        </is>
      </c>
    </row>
    <row r="353">
      <c r="A353" s="8" t="inlineStr">
        <is>
          <t>Alpen Harmony</t>
        </is>
      </c>
    </row>
    <row r="354">
      <c r="A354" s="8" t="inlineStr">
        <is>
          <t>ALPHA</t>
        </is>
      </c>
    </row>
    <row r="355">
      <c r="A355" s="8" t="inlineStr">
        <is>
          <t>Alpha Mile</t>
        </is>
      </c>
    </row>
    <row r="356">
      <c r="A356" s="8" t="inlineStr">
        <is>
          <t>ALPHA TECHNIC</t>
        </is>
      </c>
    </row>
    <row r="357">
      <c r="A357" s="8" t="inlineStr">
        <is>
          <t>Alphin</t>
        </is>
      </c>
    </row>
    <row r="358">
      <c r="A358" s="8" t="inlineStr">
        <is>
          <t>ALPI</t>
        </is>
      </c>
    </row>
    <row r="359">
      <c r="A359" s="8" t="inlineStr">
        <is>
          <t>Alpicool</t>
        </is>
      </c>
    </row>
    <row r="360">
      <c r="A360" s="8" t="inlineStr">
        <is>
          <t>Alpina</t>
        </is>
      </c>
    </row>
    <row r="361">
      <c r="A361" s="8" t="inlineStr">
        <is>
          <t>ALPINA</t>
        </is>
      </c>
    </row>
    <row r="362">
      <c r="A362" s="8" t="inlineStr">
        <is>
          <t>Alpina Home</t>
        </is>
      </c>
    </row>
    <row r="363">
      <c r="A363" s="8" t="inlineStr">
        <is>
          <t>Alpinaz</t>
        </is>
      </c>
    </row>
    <row r="364">
      <c r="A364" s="8" t="inlineStr">
        <is>
          <t>Alpine</t>
        </is>
      </c>
    </row>
    <row r="365">
      <c r="A365" s="8" t="inlineStr">
        <is>
          <t>Alpine Floor</t>
        </is>
      </c>
    </row>
    <row r="366">
      <c r="A366" s="8" t="inlineStr">
        <is>
          <t>Alpin Fit</t>
        </is>
      </c>
    </row>
    <row r="367">
      <c r="A367" s="8" t="inlineStr">
        <is>
          <t>Alpinist</t>
        </is>
      </c>
    </row>
    <row r="368">
      <c r="A368" s="8" t="inlineStr">
        <is>
          <t>ALPROFI</t>
        </is>
      </c>
    </row>
    <row r="369">
      <c r="A369" s="8" t="inlineStr">
        <is>
          <t>ALROSSA</t>
        </is>
      </c>
    </row>
    <row r="370">
      <c r="A370" s="8" t="inlineStr">
        <is>
          <t>ALS</t>
        </is>
      </c>
    </row>
    <row r="371">
      <c r="A371" s="8" t="inlineStr">
        <is>
          <t>Alsapan</t>
        </is>
      </c>
    </row>
    <row r="372">
      <c r="A372" s="8" t="inlineStr">
        <is>
          <t>ALSELL</t>
        </is>
      </c>
    </row>
    <row r="373">
      <c r="A373" s="8" t="inlineStr">
        <is>
          <t>ALSO</t>
        </is>
      </c>
    </row>
    <row r="374">
      <c r="A374" s="8" t="inlineStr">
        <is>
          <t>ALTA</t>
        </is>
      </c>
    </row>
    <row r="375">
      <c r="A375" s="8" t="inlineStr">
        <is>
          <t>ALTA DOORS</t>
        </is>
      </c>
    </row>
    <row r="376">
      <c r="A376" s="8" t="inlineStr">
        <is>
          <t>ALTALI</t>
        </is>
      </c>
    </row>
    <row r="377">
      <c r="A377" s="8" t="inlineStr">
        <is>
          <t>Altasso</t>
        </is>
      </c>
    </row>
    <row r="378">
      <c r="A378" s="8" t="inlineStr">
        <is>
          <t>ALTECO</t>
        </is>
      </c>
    </row>
    <row r="379">
      <c r="A379" s="8" t="inlineStr">
        <is>
          <t>Altek</t>
        </is>
      </c>
    </row>
    <row r="380">
      <c r="A380" s="8" t="inlineStr">
        <is>
          <t>Alter</t>
        </is>
      </c>
    </row>
    <row r="381">
      <c r="A381" s="8" t="inlineStr">
        <is>
          <t>Alterno</t>
        </is>
      </c>
    </row>
    <row r="382">
      <c r="A382" s="8" t="inlineStr">
        <is>
          <t>Altin Adim</t>
        </is>
      </c>
    </row>
    <row r="383">
      <c r="A383" s="8" t="inlineStr">
        <is>
          <t>Altinpamuk</t>
        </is>
      </c>
    </row>
    <row r="384">
      <c r="A384" s="8" t="inlineStr">
        <is>
          <t>Altin Pamuk</t>
        </is>
      </c>
    </row>
    <row r="385">
      <c r="A385" s="8" t="inlineStr">
        <is>
          <t>Altinyildiz Classics</t>
        </is>
      </c>
    </row>
    <row r="386">
      <c r="A386" s="8" t="inlineStr">
        <is>
          <t>Altinyunus</t>
        </is>
      </c>
    </row>
    <row r="387">
      <c r="A387" s="8" t="inlineStr">
        <is>
          <t>Altis</t>
        </is>
      </c>
    </row>
    <row r="388">
      <c r="A388" s="8" t="inlineStr">
        <is>
          <t>Alto</t>
        </is>
      </c>
    </row>
    <row r="389">
      <c r="A389" s="8" t="inlineStr">
        <is>
          <t>Altorshop</t>
        </is>
      </c>
    </row>
    <row r="390">
      <c r="A390" s="8" t="inlineStr">
        <is>
          <t>Altrad Lescha</t>
        </is>
      </c>
    </row>
    <row r="391">
      <c r="A391" s="8" t="inlineStr">
        <is>
          <t>Altstream</t>
        </is>
      </c>
    </row>
    <row r="392">
      <c r="A392" s="8" t="inlineStr">
        <is>
          <t>Altyn Agash</t>
        </is>
      </c>
    </row>
    <row r="393">
      <c r="A393" s="8" t="inlineStr">
        <is>
          <t>Altyn Gold</t>
        </is>
      </c>
    </row>
    <row r="394">
      <c r="A394" s="8" t="inlineStr">
        <is>
          <t>ALTYN KAQPA</t>
        </is>
      </c>
    </row>
    <row r="395">
      <c r="A395" s="8" t="inlineStr">
        <is>
          <t>ALTYN QAQPA</t>
        </is>
      </c>
    </row>
    <row r="396">
      <c r="A396" s="8" t="inlineStr">
        <is>
          <t>ALUTECH</t>
        </is>
      </c>
    </row>
    <row r="397">
      <c r="A397" s="8" t="inlineStr">
        <is>
          <t>ALUVENT</t>
        </is>
      </c>
    </row>
    <row r="398">
      <c r="A398" s="8" t="inlineStr">
        <is>
          <t>Alvan</t>
        </is>
      </c>
    </row>
    <row r="399">
      <c r="A399" s="8" t="inlineStr">
        <is>
          <t>Alvaro Banos</t>
        </is>
      </c>
    </row>
    <row r="400">
      <c r="A400" s="8" t="inlineStr">
        <is>
          <t>ALVEUS</t>
        </is>
      </c>
    </row>
    <row r="401">
      <c r="A401" s="8" t="inlineStr">
        <is>
          <t>Always</t>
        </is>
      </c>
    </row>
    <row r="402">
      <c r="A402" s="8" t="inlineStr">
        <is>
          <t>Alyans zhihaz</t>
        </is>
      </c>
    </row>
    <row r="403">
      <c r="A403" s="8" t="inlineStr">
        <is>
          <t>Alya Underwear</t>
        </is>
      </c>
    </row>
    <row r="404">
      <c r="A404" s="8" t="inlineStr">
        <is>
          <t>AMA</t>
        </is>
      </c>
    </row>
    <row r="405">
      <c r="A405" s="8" t="inlineStr">
        <is>
          <t>Amalfi</t>
        </is>
      </c>
    </row>
    <row r="406">
      <c r="A406" s="8" t="inlineStr">
        <is>
          <t>Amazee</t>
        </is>
      </c>
    </row>
    <row r="407">
      <c r="A407" s="8" t="inlineStr">
        <is>
          <t>Amazon</t>
        </is>
      </c>
    </row>
    <row r="408">
      <c r="A408" s="8" t="inlineStr">
        <is>
          <t>Amazon Reseller</t>
        </is>
      </c>
    </row>
    <row r="409">
      <c r="A409" s="8" t="inlineStr">
        <is>
          <t>Ambalaj Pazari</t>
        </is>
      </c>
    </row>
    <row r="410">
      <c r="A410" s="8" t="inlineStr">
        <is>
          <t>Ambassador</t>
        </is>
      </c>
    </row>
    <row r="411">
      <c r="A411" s="8" t="inlineStr">
        <is>
          <t>AM Decor</t>
        </is>
      </c>
    </row>
    <row r="412">
      <c r="A412" s="8" t="inlineStr">
        <is>
          <t>Ameco Industrial</t>
        </is>
      </c>
    </row>
    <row r="413">
      <c r="A413" s="8" t="inlineStr">
        <is>
          <t>American International</t>
        </is>
      </c>
    </row>
    <row r="414">
      <c r="A414" s="8" t="inlineStr">
        <is>
          <t>Amerimax</t>
        </is>
      </c>
    </row>
    <row r="415">
      <c r="A415" s="8" t="inlineStr">
        <is>
          <t>Amigo</t>
        </is>
      </c>
    </row>
    <row r="416">
      <c r="A416" s="8" t="inlineStr">
        <is>
          <t>AMIR DECOR</t>
        </is>
      </c>
    </row>
    <row r="417">
      <c r="A417" s="8" t="inlineStr">
        <is>
          <t>AMK</t>
        </is>
      </c>
    </row>
    <row r="418">
      <c r="A418" s="8" t="inlineStr">
        <is>
          <t>AMO</t>
        </is>
      </c>
    </row>
    <row r="419">
      <c r="A419" s="8" t="inlineStr">
        <is>
          <t>Amor Face</t>
        </is>
      </c>
    </row>
    <row r="420">
      <c r="A420" s="8" t="inlineStr">
        <is>
          <t>Amoricci Parati</t>
        </is>
      </c>
    </row>
    <row r="421">
      <c r="A421" s="8" t="inlineStr">
        <is>
          <t>AMP</t>
        </is>
      </c>
    </row>
    <row r="422">
      <c r="A422" s="8" t="inlineStr">
        <is>
          <t>Amparo</t>
        </is>
      </c>
    </row>
    <row r="423">
      <c r="A423" s="8" t="inlineStr">
        <is>
          <t>Amphibian</t>
        </is>
      </c>
    </row>
    <row r="424">
      <c r="A424" s="8" t="inlineStr">
        <is>
          <t>Amphibian Pro</t>
        </is>
      </c>
    </row>
    <row r="425">
      <c r="A425" s="8" t="inlineStr">
        <is>
          <t>AM.PM</t>
        </is>
      </c>
    </row>
    <row r="426">
      <c r="A426" s="8" t="inlineStr">
        <is>
          <t>AmPro</t>
        </is>
      </c>
    </row>
    <row r="427">
      <c r="A427" s="8" t="inlineStr">
        <is>
          <t>Amsterdam</t>
        </is>
      </c>
    </row>
    <row r="428">
      <c r="A428" s="8" t="inlineStr">
        <is>
          <t>Amtast</t>
        </is>
      </c>
    </row>
    <row r="429">
      <c r="A429" s="8" t="inlineStr">
        <is>
          <t>AMTECH</t>
        </is>
      </c>
    </row>
    <row r="430">
      <c r="A430" s="8" t="inlineStr">
        <is>
          <t>Amur</t>
        </is>
      </c>
    </row>
    <row r="431">
      <c r="A431" s="8" t="inlineStr">
        <is>
          <t>Anadolu</t>
        </is>
      </c>
    </row>
    <row r="432">
      <c r="A432" s="8" t="inlineStr">
        <is>
          <t>Anbiux</t>
        </is>
      </c>
    </row>
    <row r="433">
      <c r="A433" s="8" t="inlineStr">
        <is>
          <t>Ancel</t>
        </is>
      </c>
    </row>
    <row r="434">
      <c r="A434" s="8" t="inlineStr">
        <is>
          <t>ANDAS</t>
        </is>
      </c>
    </row>
    <row r="435">
      <c r="A435" s="8" t="inlineStr">
        <is>
          <t>Andekor Stone</t>
        </is>
      </c>
    </row>
    <row r="436">
      <c r="A436" s="8" t="inlineStr">
        <is>
          <t>ANDELI</t>
        </is>
      </c>
    </row>
    <row r="437">
      <c r="A437" s="8" t="inlineStr">
        <is>
          <t>ANDELINO</t>
        </is>
      </c>
    </row>
    <row r="438">
      <c r="A438" s="8" t="inlineStr">
        <is>
          <t>Andrea</t>
        </is>
      </c>
    </row>
    <row r="439">
      <c r="A439" s="8" t="inlineStr">
        <is>
          <t>Andream</t>
        </is>
      </c>
    </row>
    <row r="440">
      <c r="A440" s="8" t="inlineStr">
        <is>
          <t>Andrea Palladio</t>
        </is>
      </c>
    </row>
    <row r="441">
      <c r="A441" s="8" t="inlineStr">
        <is>
          <t>Andromeda</t>
        </is>
      </c>
    </row>
    <row r="442">
      <c r="A442" s="8" t="inlineStr">
        <is>
          <t>Andywawa</t>
        </is>
      </c>
    </row>
    <row r="443">
      <c r="A443" s="8" t="inlineStr">
        <is>
          <t>Anemoss</t>
        </is>
      </c>
    </row>
    <row r="444">
      <c r="A444" s="8" t="inlineStr">
        <is>
          <t>ANENG</t>
        </is>
      </c>
    </row>
    <row r="445">
      <c r="A445" s="8" t="inlineStr">
        <is>
          <t>Anest Iwata</t>
        </is>
      </c>
    </row>
    <row r="446">
      <c r="A446" s="8" t="inlineStr">
        <is>
          <t>Angel</t>
        </is>
      </c>
    </row>
    <row r="447">
      <c r="A447" s="8" t="inlineStr">
        <is>
          <t>Angel's Collection</t>
        </is>
      </c>
    </row>
    <row r="448">
      <c r="A448" s="8" t="inlineStr">
        <is>
          <t>Angelsin</t>
        </is>
      </c>
    </row>
    <row r="449">
      <c r="A449" s="8" t="inlineStr">
        <is>
          <t>Angora Home</t>
        </is>
      </c>
    </row>
    <row r="450">
      <c r="A450" s="8" t="inlineStr">
        <is>
          <t>ANGSTRA</t>
        </is>
      </c>
    </row>
    <row r="451">
      <c r="A451" s="8" t="inlineStr">
        <is>
          <t>Anhelo</t>
        </is>
      </c>
    </row>
    <row r="452">
      <c r="A452" s="8" t="inlineStr">
        <is>
          <t>ANHOS</t>
        </is>
      </c>
    </row>
    <row r="453">
      <c r="A453" s="8" t="inlineStr">
        <is>
          <t>Anil</t>
        </is>
      </c>
    </row>
    <row r="454">
      <c r="A454" s="8" t="inlineStr">
        <is>
          <t>Anilsan</t>
        </is>
      </c>
    </row>
    <row r="455">
      <c r="A455" s="8" t="inlineStr">
        <is>
          <t>Aniper</t>
        </is>
      </c>
    </row>
    <row r="456">
      <c r="A456" s="8" t="inlineStr">
        <is>
          <t>Anit Lingerie</t>
        </is>
      </c>
    </row>
    <row r="457">
      <c r="A457" s="8" t="inlineStr">
        <is>
          <t>ANIX</t>
        </is>
      </c>
    </row>
    <row r="458">
      <c r="A458" s="8" t="inlineStr">
        <is>
          <t>Anka</t>
        </is>
      </c>
    </row>
    <row r="459">
      <c r="A459" s="8" t="inlineStr">
        <is>
          <t>Ankaflex</t>
        </is>
      </c>
    </row>
    <row r="460">
      <c r="A460" s="8" t="inlineStr">
        <is>
          <t>Ankapa</t>
        </is>
      </c>
    </row>
    <row r="461">
      <c r="A461" s="8" t="inlineStr">
        <is>
          <t>Ankara Medikal</t>
        </is>
      </c>
    </row>
    <row r="462">
      <c r="A462" s="8" t="inlineStr">
        <is>
          <t>Annovi Reverberi</t>
        </is>
      </c>
    </row>
    <row r="463">
      <c r="A463" s="8" t="inlineStr">
        <is>
          <t>Anorsel</t>
        </is>
      </c>
    </row>
    <row r="464">
      <c r="A464" s="8" t="inlineStr">
        <is>
          <t>ANRAN</t>
        </is>
      </c>
    </row>
    <row r="465">
      <c r="A465" s="8" t="inlineStr">
        <is>
          <t>Ansar Baby Shop</t>
        </is>
      </c>
    </row>
    <row r="466">
      <c r="A466" s="8" t="inlineStr">
        <is>
          <t>Ansell</t>
        </is>
      </c>
    </row>
    <row r="467">
      <c r="A467" s="8" t="inlineStr">
        <is>
          <t>Anselmi</t>
        </is>
      </c>
    </row>
    <row r="468">
      <c r="A468" s="8" t="inlineStr">
        <is>
          <t>ANSMANN</t>
        </is>
      </c>
    </row>
    <row r="469">
      <c r="A469" s="8" t="inlineStr">
        <is>
          <t>Antarctica</t>
        </is>
      </c>
    </row>
    <row r="470">
      <c r="A470" s="8" t="inlineStr">
        <is>
          <t>Anthon Berg</t>
        </is>
      </c>
    </row>
    <row r="471">
      <c r="A471" s="8" t="inlineStr">
        <is>
          <t>Anthony Jackson</t>
        </is>
      </c>
    </row>
    <row r="472">
      <c r="A472" s="8" t="inlineStr">
        <is>
          <t>Anticor</t>
        </is>
      </c>
    </row>
    <row r="473">
      <c r="A473" s="8" t="inlineStr">
        <is>
          <t>AntiFight</t>
        </is>
      </c>
    </row>
    <row r="474">
      <c r="A474" s="8" t="inlineStr">
        <is>
          <t>ANTIKA</t>
        </is>
      </c>
    </row>
    <row r="475">
      <c r="A475" s="8" t="inlineStr">
        <is>
          <t>Antik Ceyiz</t>
        </is>
      </c>
    </row>
    <row r="476">
      <c r="A476" s="8" t="inlineStr">
        <is>
          <t>ANT Stroy</t>
        </is>
      </c>
    </row>
    <row r="477">
      <c r="A477" s="8" t="inlineStr">
        <is>
          <t>ANTURAGE</t>
        </is>
      </c>
    </row>
    <row r="478">
      <c r="A478" s="8" t="inlineStr">
        <is>
          <t>Anura</t>
        </is>
      </c>
    </row>
    <row r="479">
      <c r="A479" s="8" t="inlineStr">
        <is>
          <t>Anviz</t>
        </is>
      </c>
    </row>
    <row r="480">
      <c r="A480" s="8" t="inlineStr">
        <is>
          <t>AnyHz</t>
        </is>
      </c>
    </row>
    <row r="481">
      <c r="A481" s="8" t="inlineStr">
        <is>
          <t>Any Morning</t>
        </is>
      </c>
    </row>
    <row r="482">
      <c r="A482" s="8" t="inlineStr">
        <is>
          <t>Anytek</t>
        </is>
      </c>
    </row>
    <row r="483">
      <c r="A483" s="8" t="inlineStr">
        <is>
          <t>ANZA</t>
        </is>
      </c>
    </row>
    <row r="484">
      <c r="A484" s="8" t="inlineStr">
        <is>
          <t>Aoasis</t>
        </is>
      </c>
    </row>
    <row r="485">
      <c r="A485" s="8" t="inlineStr">
        <is>
          <t>Aodoran</t>
        </is>
      </c>
    </row>
    <row r="486">
      <c r="A486" s="8" t="inlineStr">
        <is>
          <t>A.O.K</t>
        </is>
      </c>
    </row>
    <row r="487">
      <c r="A487" s="8" t="inlineStr">
        <is>
          <t>Aokia</t>
        </is>
      </c>
    </row>
    <row r="488">
      <c r="A488" s="8" t="inlineStr">
        <is>
          <t>Aosmith</t>
        </is>
      </c>
    </row>
    <row r="489">
      <c r="A489" s="8" t="inlineStr">
        <is>
          <t>A.O. Smith</t>
        </is>
      </c>
    </row>
    <row r="490">
      <c r="A490" s="8" t="inlineStr">
        <is>
          <t>AOTE</t>
        </is>
      </c>
    </row>
    <row r="491">
      <c r="A491" s="8" t="inlineStr">
        <is>
          <t>Aotuo</t>
        </is>
      </c>
    </row>
    <row r="492">
      <c r="A492" s="8" t="inlineStr">
        <is>
          <t>A&amp;P</t>
        </is>
      </c>
    </row>
    <row r="493">
      <c r="A493" s="8" t="inlineStr">
        <is>
          <t>APAC</t>
        </is>
      </c>
    </row>
    <row r="494">
      <c r="A494" s="8" t="inlineStr">
        <is>
          <t>Apach</t>
        </is>
      </c>
    </row>
    <row r="495">
      <c r="A495" s="8" t="inlineStr">
        <is>
          <t>Apache</t>
        </is>
      </c>
    </row>
    <row r="496">
      <c r="A496" s="8" t="inlineStr">
        <is>
          <t>APACHI</t>
        </is>
      </c>
    </row>
    <row r="497">
      <c r="A497" s="8" t="inlineStr">
        <is>
          <t>Apakay</t>
        </is>
      </c>
    </row>
    <row r="498">
      <c r="A498" s="8" t="inlineStr">
        <is>
          <t>ApartX</t>
        </is>
      </c>
    </row>
    <row r="499">
      <c r="A499" s="8" t="inlineStr">
        <is>
          <t>Apator Metrix</t>
        </is>
      </c>
    </row>
    <row r="500">
      <c r="A500" s="8" t="inlineStr">
        <is>
          <t>APC by Schneider Electric</t>
        </is>
      </c>
    </row>
    <row r="501">
      <c r="A501" s="8" t="inlineStr">
        <is>
          <t>APE</t>
        </is>
      </c>
    </row>
    <row r="502">
      <c r="A502" s="8" t="inlineStr">
        <is>
          <t>Apecs</t>
        </is>
      </c>
    </row>
    <row r="503">
      <c r="A503" s="8" t="inlineStr">
        <is>
          <t>APEL</t>
        </is>
      </c>
    </row>
    <row r="504">
      <c r="A504" s="8" t="inlineStr">
        <is>
          <t>Aperito</t>
        </is>
      </c>
    </row>
    <row r="505">
      <c r="A505" s="8" t="inlineStr">
        <is>
          <t>APEX</t>
        </is>
      </c>
    </row>
    <row r="506">
      <c r="A506" s="8" t="inlineStr">
        <is>
          <t>Apexma</t>
        </is>
      </c>
    </row>
    <row r="507">
      <c r="A507" s="8" t="inlineStr">
        <is>
          <t>Apeyron</t>
        </is>
      </c>
    </row>
    <row r="508">
      <c r="A508" s="8" t="inlineStr">
        <is>
          <t>Aplle</t>
        </is>
      </c>
    </row>
    <row r="509">
      <c r="A509" s="8" t="inlineStr">
        <is>
          <t>Apnea</t>
        </is>
      </c>
    </row>
    <row r="510">
      <c r="A510" s="8" t="inlineStr">
        <is>
          <t>Apollo</t>
        </is>
      </c>
    </row>
    <row r="511">
      <c r="A511" s="8" t="inlineStr">
        <is>
          <t>APPA</t>
        </is>
      </c>
    </row>
    <row r="512">
      <c r="A512" s="8" t="inlineStr">
        <is>
          <t>Applisell</t>
        </is>
      </c>
    </row>
    <row r="513">
      <c r="A513" s="8" t="inlineStr">
        <is>
          <t>Appollo</t>
        </is>
      </c>
    </row>
    <row r="514">
      <c r="A514" s="8" t="inlineStr">
        <is>
          <t>Appolo</t>
        </is>
      </c>
    </row>
    <row r="515">
      <c r="A515" s="8" t="inlineStr">
        <is>
          <t>Apricitas Home</t>
        </is>
      </c>
    </row>
    <row r="516">
      <c r="A516" s="8" t="inlineStr">
        <is>
          <t>A-Profile</t>
        </is>
      </c>
    </row>
    <row r="517">
      <c r="A517" s="8" t="inlineStr">
        <is>
          <t>APS</t>
        </is>
      </c>
    </row>
    <row r="518">
      <c r="A518" s="8" t="inlineStr">
        <is>
          <t>Aqara</t>
        </is>
      </c>
    </row>
    <row r="519">
      <c r="A519" s="8" t="inlineStr">
        <is>
          <t>AQQU</t>
        </is>
      </c>
    </row>
    <row r="520">
      <c r="A520" s="8" t="inlineStr">
        <is>
          <t>Aqsu</t>
        </is>
      </c>
    </row>
    <row r="521">
      <c r="A521" s="8" t="inlineStr">
        <is>
          <t>Aqsu Aqua Home</t>
        </is>
      </c>
    </row>
    <row r="522">
      <c r="A522" s="8" t="inlineStr">
        <is>
          <t>AQUA</t>
        </is>
      </c>
    </row>
    <row r="523">
      <c r="A523" s="8" t="inlineStr">
        <is>
          <t>Aquaalliance</t>
        </is>
      </c>
    </row>
    <row r="524">
      <c r="A524" s="8" t="inlineStr">
        <is>
          <t>AquaBast</t>
        </is>
      </c>
    </row>
    <row r="525">
      <c r="A525" s="8" t="inlineStr">
        <is>
          <t>AQUABEAM</t>
        </is>
      </c>
    </row>
    <row r="526">
      <c r="A526" s="8" t="inlineStr">
        <is>
          <t>Aquabios</t>
        </is>
      </c>
    </row>
    <row r="527">
      <c r="A527" s="8" t="inlineStr">
        <is>
          <t>AQUABIR</t>
        </is>
      </c>
    </row>
    <row r="528">
      <c r="A528" s="8" t="inlineStr">
        <is>
          <t>Aqua Blue</t>
        </is>
      </c>
    </row>
    <row r="529">
      <c r="A529" s="8" t="inlineStr">
        <is>
          <t>AquaClean</t>
        </is>
      </c>
    </row>
    <row r="530">
      <c r="A530" s="8" t="inlineStr">
        <is>
          <t>Aqua Crown</t>
        </is>
      </c>
    </row>
    <row r="531">
      <c r="A531" s="8" t="inlineStr">
        <is>
          <t>Aqua Deluxe</t>
        </is>
      </c>
    </row>
    <row r="532">
      <c r="A532" s="8" t="inlineStr">
        <is>
          <t>AquaDeus</t>
        </is>
      </c>
    </row>
    <row r="533">
      <c r="A533" s="8" t="inlineStr">
        <is>
          <t>AquaDoctor</t>
        </is>
      </c>
    </row>
    <row r="534">
      <c r="A534" s="8" t="inlineStr">
        <is>
          <t>AquaDoor</t>
        </is>
      </c>
    </row>
    <row r="535">
      <c r="A535" s="8" t="inlineStr">
        <is>
          <t>AQUAEL</t>
        </is>
      </c>
    </row>
    <row r="536">
      <c r="A536" s="8" t="inlineStr">
        <is>
          <t>AQUA FARB</t>
        </is>
      </c>
    </row>
    <row r="537">
      <c r="A537" s="8" t="inlineStr">
        <is>
          <t>Aquafilter</t>
        </is>
      </c>
    </row>
    <row r="538">
      <c r="A538" s="8" t="inlineStr">
        <is>
          <t>AQUAFIT</t>
        </is>
      </c>
    </row>
    <row r="539">
      <c r="A539" s="8" t="inlineStr">
        <is>
          <t>Aquaflax</t>
        </is>
      </c>
    </row>
    <row r="540">
      <c r="A540" s="8" t="inlineStr">
        <is>
          <t>AQUAFLEX</t>
        </is>
      </c>
    </row>
    <row r="541">
      <c r="A541" s="8" t="inlineStr">
        <is>
          <t>Aquafor</t>
        </is>
      </c>
    </row>
    <row r="542">
      <c r="A542" s="8" t="inlineStr">
        <is>
          <t>AquaHit</t>
        </is>
      </c>
    </row>
    <row r="543">
      <c r="A543" s="8" t="inlineStr">
        <is>
          <t>AquaKratos</t>
        </is>
      </c>
    </row>
    <row r="544">
      <c r="A544" s="8" t="inlineStr">
        <is>
          <t>Aqualife</t>
        </is>
      </c>
    </row>
    <row r="545">
      <c r="A545" s="8" t="inlineStr">
        <is>
          <t>Aqualine</t>
        </is>
      </c>
    </row>
    <row r="546">
      <c r="A546" s="8" t="inlineStr">
        <is>
          <t>Aqualink</t>
        </is>
      </c>
    </row>
    <row r="547">
      <c r="A547" s="8" t="inlineStr">
        <is>
          <t>AquaLord</t>
        </is>
      </c>
    </row>
    <row r="548">
      <c r="A548" s="8" t="inlineStr">
        <is>
          <t>Aqualove</t>
        </is>
      </c>
    </row>
    <row r="549">
      <c r="A549" s="8" t="inlineStr">
        <is>
          <t>Aqua luxe</t>
        </is>
      </c>
    </row>
    <row r="550">
      <c r="A550" s="8" t="inlineStr">
        <is>
          <t>Aquamarin</t>
        </is>
      </c>
    </row>
    <row r="551">
      <c r="A551" s="8" t="inlineStr">
        <is>
          <t>AQUAMARINE</t>
        </is>
      </c>
    </row>
    <row r="552">
      <c r="A552" s="8" t="inlineStr">
        <is>
          <t>AQUAMOTOR</t>
        </is>
      </c>
    </row>
    <row r="553">
      <c r="A553" s="8" t="inlineStr">
        <is>
          <t>Aquanet</t>
        </is>
      </c>
    </row>
    <row r="554">
      <c r="A554" s="8" t="inlineStr">
        <is>
          <t>AQUANOVA</t>
        </is>
      </c>
    </row>
    <row r="555">
      <c r="A555" s="8" t="inlineStr">
        <is>
          <t>Aquant</t>
        </is>
      </c>
    </row>
    <row r="556">
      <c r="A556" s="8" t="inlineStr">
        <is>
          <t>AquaPlast</t>
        </is>
      </c>
    </row>
    <row r="557">
      <c r="A557" s="8" t="inlineStr">
        <is>
          <t>Aquaplus</t>
        </is>
      </c>
    </row>
    <row r="558">
      <c r="A558" s="8" t="inlineStr">
        <is>
          <t>AQUA PREMIUМ</t>
        </is>
      </c>
    </row>
    <row r="559">
      <c r="A559" s="8" t="inlineStr">
        <is>
          <t>Aquaprof</t>
        </is>
      </c>
    </row>
    <row r="560">
      <c r="A560" s="8" t="inlineStr">
        <is>
          <t>Aquaprom</t>
        </is>
      </c>
    </row>
    <row r="561">
      <c r="A561" s="8" t="inlineStr">
        <is>
          <t>Aqua Rich</t>
        </is>
      </c>
    </row>
    <row r="562">
      <c r="A562" s="8" t="inlineStr">
        <is>
          <t>Aquario</t>
        </is>
      </c>
    </row>
    <row r="563">
      <c r="A563" s="8" t="inlineStr">
        <is>
          <t>Aquarius</t>
        </is>
      </c>
    </row>
    <row r="564">
      <c r="A564" s="8" t="inlineStr">
        <is>
          <t>AQUASANITA</t>
        </is>
      </c>
    </row>
    <row r="565">
      <c r="A565" s="8" t="inlineStr">
        <is>
          <t>Aquasfera</t>
        </is>
      </c>
    </row>
    <row r="566">
      <c r="A566" s="8" t="inlineStr">
        <is>
          <t>Aquasoft</t>
        </is>
      </c>
    </row>
    <row r="567">
      <c r="A567" s="8" t="inlineStr">
        <is>
          <t>Aquaspectr</t>
        </is>
      </c>
    </row>
    <row r="568">
      <c r="A568" s="8" t="inlineStr">
        <is>
          <t>Aquastar</t>
        </is>
      </c>
    </row>
    <row r="569">
      <c r="A569" s="8" t="inlineStr">
        <is>
          <t>Aquastok</t>
        </is>
      </c>
    </row>
    <row r="570">
      <c r="A570" s="8" t="inlineStr">
        <is>
          <t>Aquastone</t>
        </is>
      </c>
    </row>
    <row r="571">
      <c r="A571" s="8" t="inlineStr">
        <is>
          <t>AQUASTRONG</t>
        </is>
      </c>
    </row>
    <row r="572">
      <c r="A572" s="8" t="inlineStr">
        <is>
          <t>Aquatech</t>
        </is>
      </c>
    </row>
    <row r="573">
      <c r="A573" s="8" t="inlineStr">
        <is>
          <t>AQUATEK</t>
        </is>
      </c>
    </row>
    <row r="574">
      <c r="A574" s="8" t="inlineStr">
        <is>
          <t>Aquatem</t>
        </is>
      </c>
    </row>
    <row r="575">
      <c r="A575" s="8" t="inlineStr">
        <is>
          <t>Aquatherm</t>
        </is>
      </c>
    </row>
    <row r="576">
      <c r="A576" s="8" t="inlineStr">
        <is>
          <t>Aquatic</t>
        </is>
      </c>
    </row>
    <row r="577">
      <c r="A577" s="8" t="inlineStr">
        <is>
          <t>Aquatim</t>
        </is>
      </c>
    </row>
    <row r="578">
      <c r="A578" s="8" t="inlineStr">
        <is>
          <t>AQUATOLIA</t>
        </is>
      </c>
    </row>
    <row r="579">
      <c r="A579" s="8" t="inlineStr">
        <is>
          <t>AQUATON</t>
        </is>
      </c>
    </row>
    <row r="580">
      <c r="A580" s="8" t="inlineStr">
        <is>
          <t>Aqua Toria</t>
        </is>
      </c>
    </row>
    <row r="581">
      <c r="A581" s="8" t="inlineStr">
        <is>
          <t>AquaTru</t>
        </is>
      </c>
    </row>
    <row r="582">
      <c r="A582" s="8" t="inlineStr">
        <is>
          <t>AquaTurk</t>
        </is>
      </c>
    </row>
    <row r="583">
      <c r="A583" s="8" t="inlineStr">
        <is>
          <t>Aquavis</t>
        </is>
      </c>
    </row>
    <row r="584">
      <c r="A584" s="8" t="inlineStr">
        <is>
          <t>AquaVista</t>
        </is>
      </c>
    </row>
    <row r="585">
      <c r="A585" s="8" t="inlineStr">
        <is>
          <t>Aquavit</t>
        </is>
      </c>
    </row>
    <row r="586">
      <c r="A586" s="8" t="inlineStr">
        <is>
          <t>Aquaviva</t>
        </is>
      </c>
    </row>
    <row r="587">
      <c r="A587" s="8" t="inlineStr">
        <is>
          <t>Aqua Viva</t>
        </is>
      </c>
    </row>
    <row r="588">
      <c r="A588" s="8" t="inlineStr">
        <is>
          <t>AQUAVIVA</t>
        </is>
      </c>
    </row>
    <row r="589">
      <c r="A589" s="8" t="inlineStr">
        <is>
          <t>Aquavolt</t>
        </is>
      </c>
    </row>
    <row r="590">
      <c r="A590" s="8" t="inlineStr">
        <is>
          <t>Aqua Water</t>
        </is>
      </c>
    </row>
    <row r="591">
      <c r="A591" s="8" t="inlineStr">
        <is>
          <t>AQUAZONE</t>
        </is>
      </c>
    </row>
    <row r="592">
      <c r="A592" s="8" t="inlineStr">
        <is>
          <t>AquaВольт</t>
        </is>
      </c>
    </row>
    <row r="593">
      <c r="A593" s="8" t="inlineStr">
        <is>
          <t>Aquel</t>
        </is>
      </c>
    </row>
    <row r="594">
      <c r="A594" s="8" t="inlineStr">
        <is>
          <t>AQUILA</t>
        </is>
      </c>
    </row>
    <row r="595">
      <c r="A595" s="8" t="inlineStr">
        <is>
          <t>Aquor</t>
        </is>
      </c>
    </row>
    <row r="596">
      <c r="A596" s="8" t="inlineStr">
        <is>
          <t>AQVAMASTERTEKS</t>
        </is>
      </c>
    </row>
    <row r="597">
      <c r="A597" s="8" t="inlineStr">
        <is>
          <t>Aqvaplus</t>
        </is>
      </c>
    </row>
    <row r="598">
      <c r="A598" s="8" t="inlineStr">
        <is>
          <t>Aqwella</t>
        </is>
      </c>
    </row>
    <row r="599">
      <c r="A599" s="8" t="inlineStr">
        <is>
          <t>Arabesko</t>
        </is>
      </c>
    </row>
    <row r="600">
      <c r="A600" s="8" t="inlineStr">
        <is>
          <t>ARABOND</t>
        </is>
      </c>
    </row>
    <row r="601">
      <c r="A601" s="8" t="inlineStr">
        <is>
          <t>Arabulalaca</t>
        </is>
      </c>
    </row>
    <row r="602">
      <c r="A602" s="8" t="inlineStr">
        <is>
          <t>Aramis</t>
        </is>
      </c>
    </row>
    <row r="603">
      <c r="A603" s="8" t="inlineStr">
        <is>
          <t>Arancione Co.</t>
        </is>
      </c>
    </row>
    <row r="604">
      <c r="A604" s="8" t="inlineStr">
        <is>
          <t>ARASAN</t>
        </is>
      </c>
    </row>
    <row r="605">
      <c r="A605" s="8" t="inlineStr">
        <is>
          <t>ARB</t>
        </is>
      </c>
    </row>
    <row r="606">
      <c r="A606" s="8" t="inlineStr">
        <is>
          <t>Arbi Sport Hobby Life</t>
        </is>
      </c>
    </row>
    <row r="607">
      <c r="A607" s="8" t="inlineStr">
        <is>
          <t>ARBITION</t>
        </is>
      </c>
    </row>
    <row r="608">
      <c r="A608" s="8" t="inlineStr">
        <is>
          <t>ARBITON</t>
        </is>
      </c>
    </row>
    <row r="609">
      <c r="A609" s="8" t="inlineStr">
        <is>
          <t>Arbor</t>
        </is>
      </c>
    </row>
    <row r="610">
      <c r="A610" s="8" t="inlineStr">
        <is>
          <t>ArcelorMittal</t>
        </is>
      </c>
    </row>
    <row r="611">
      <c r="A611" s="8" t="inlineStr">
        <is>
          <t>Archiline</t>
        </is>
      </c>
    </row>
    <row r="612">
      <c r="A612" s="8" t="inlineStr">
        <is>
          <t>ARCO</t>
        </is>
      </c>
    </row>
    <row r="613">
      <c r="A613" s="8" t="inlineStr">
        <is>
          <t>ARCOBALENO</t>
        </is>
      </c>
    </row>
    <row r="614">
      <c r="A614" s="8" t="inlineStr">
        <is>
          <t>Arctic water</t>
        </is>
      </c>
    </row>
    <row r="615">
      <c r="A615" s="8" t="inlineStr">
        <is>
          <t>Ardahan Ticaret</t>
        </is>
      </c>
    </row>
    <row r="616">
      <c r="A616" s="8" t="inlineStr">
        <is>
          <t>ARDARUS</t>
        </is>
      </c>
    </row>
    <row r="617">
      <c r="A617" s="8" t="inlineStr">
        <is>
          <t>Ardeppo</t>
        </is>
      </c>
    </row>
    <row r="618">
      <c r="A618" s="8" t="inlineStr">
        <is>
          <t>ARDO</t>
        </is>
      </c>
    </row>
    <row r="619">
      <c r="A619" s="8" t="inlineStr">
        <is>
          <t>ARDOGAN</t>
        </is>
      </c>
    </row>
    <row r="620">
      <c r="A620" s="8" t="inlineStr">
        <is>
          <t>Arduino</t>
        </is>
      </c>
    </row>
    <row r="621">
      <c r="A621" s="8" t="inlineStr">
        <is>
          <t>Arena</t>
        </is>
      </c>
    </row>
    <row r="622">
      <c r="A622" s="8" t="inlineStr">
        <is>
          <t>Arfed</t>
        </is>
      </c>
    </row>
    <row r="623">
      <c r="A623" s="8" t="inlineStr">
        <is>
          <t>ARFEKA</t>
        </is>
      </c>
    </row>
    <row r="624">
      <c r="A624" s="8" t="inlineStr">
        <is>
          <t>ARG</t>
        </is>
      </c>
    </row>
    <row r="625">
      <c r="A625" s="8" t="inlineStr">
        <is>
          <t>Argenta Benadresa</t>
        </is>
      </c>
    </row>
    <row r="626">
      <c r="A626" s="8" t="inlineStr">
        <is>
          <t>Argenta Ceramica</t>
        </is>
      </c>
    </row>
    <row r="627">
      <c r="A627" s="8" t="inlineStr">
        <is>
          <t>Argentum Look</t>
        </is>
      </c>
    </row>
    <row r="628">
      <c r="A628" s="8" t="inlineStr">
        <is>
          <t>Argimo</t>
        </is>
      </c>
    </row>
    <row r="629">
      <c r="A629" s="8" t="inlineStr">
        <is>
          <t>ARGO</t>
        </is>
      </c>
    </row>
    <row r="630">
      <c r="A630" s="8" t="inlineStr">
        <is>
          <t>ARGUS</t>
        </is>
      </c>
    </row>
    <row r="631">
      <c r="A631" s="8" t="inlineStr">
        <is>
          <t>Aries Home</t>
        </is>
      </c>
    </row>
    <row r="632">
      <c r="A632" s="8" t="inlineStr">
        <is>
          <t>Arinda</t>
        </is>
      </c>
    </row>
    <row r="633">
      <c r="A633" s="8" t="inlineStr">
        <is>
          <t>Arinnaside</t>
        </is>
      </c>
    </row>
    <row r="634">
      <c r="A634" s="8" t="inlineStr">
        <is>
          <t>ARION</t>
        </is>
      </c>
    </row>
    <row r="635">
      <c r="A635" s="8" t="inlineStr">
        <is>
          <t>Ariostea</t>
        </is>
      </c>
    </row>
    <row r="636">
      <c r="A636" s="8" t="inlineStr">
        <is>
          <t>Arisan</t>
        </is>
      </c>
    </row>
    <row r="637">
      <c r="A637" s="8" t="inlineStr">
        <is>
          <t>ARI Service</t>
        </is>
      </c>
    </row>
    <row r="638">
      <c r="A638" s="8" t="inlineStr">
        <is>
          <t>ARISTO</t>
        </is>
      </c>
    </row>
    <row r="639">
      <c r="A639" s="8" t="inlineStr">
        <is>
          <t>Ariston</t>
        </is>
      </c>
    </row>
    <row r="640">
      <c r="A640" s="8" t="inlineStr">
        <is>
          <t>Ark</t>
        </is>
      </c>
    </row>
    <row r="641">
      <c r="A641" s="8" t="inlineStr">
        <is>
          <t>ARKEMA</t>
        </is>
      </c>
    </row>
    <row r="642">
      <c r="A642" s="8" t="inlineStr">
        <is>
          <t>Arkeyss</t>
        </is>
      </c>
    </row>
    <row r="643">
      <c r="A643" s="8" t="inlineStr">
        <is>
          <t>Arkmaster</t>
        </is>
      </c>
    </row>
    <row r="644">
      <c r="A644" s="8" t="inlineStr">
        <is>
          <t>Arko Men</t>
        </is>
      </c>
    </row>
    <row r="645">
      <c r="A645" s="8" t="inlineStr">
        <is>
          <t>ArmaControl</t>
        </is>
      </c>
    </row>
    <row r="646">
      <c r="A646" s="8" t="inlineStr">
        <is>
          <t>Armadillo</t>
        </is>
      </c>
    </row>
    <row r="647">
      <c r="A647" s="8" t="inlineStr">
        <is>
          <t>Arma House</t>
        </is>
      </c>
    </row>
    <row r="648">
      <c r="A648" s="8" t="inlineStr">
        <is>
          <t>Arman-su</t>
        </is>
      </c>
    </row>
    <row r="649">
      <c r="A649" s="8" t="inlineStr">
        <is>
          <t>Armateh</t>
        </is>
      </c>
    </row>
    <row r="650">
      <c r="A650" s="8" t="inlineStr">
        <is>
          <t>Armatura</t>
        </is>
      </c>
    </row>
    <row r="651">
      <c r="A651" s="8" t="inlineStr">
        <is>
          <t>Arma Yildiz</t>
        </is>
      </c>
    </row>
    <row r="652">
      <c r="A652" s="8" t="inlineStr">
        <is>
          <t>ARMEX</t>
        </is>
      </c>
    </row>
    <row r="653">
      <c r="A653" s="8" t="inlineStr">
        <is>
          <t>Armida Concept</t>
        </is>
      </c>
    </row>
    <row r="654">
      <c r="A654" s="8" t="inlineStr">
        <is>
          <t>armiza</t>
        </is>
      </c>
    </row>
    <row r="655">
      <c r="A655" s="8" t="inlineStr">
        <is>
          <t>Armoni</t>
        </is>
      </c>
    </row>
    <row r="656">
      <c r="A656" s="8" t="inlineStr">
        <is>
          <t>Armor</t>
        </is>
      </c>
    </row>
    <row r="657">
      <c r="A657" s="8" t="inlineStr">
        <is>
          <t>Armstrong</t>
        </is>
      </c>
    </row>
    <row r="658">
      <c r="A658" s="8" t="inlineStr">
        <is>
          <t>ARNEZI</t>
        </is>
      </c>
    </row>
    <row r="659">
      <c r="A659" s="8" t="inlineStr">
        <is>
          <t>Arom</t>
        </is>
      </c>
    </row>
    <row r="660">
      <c r="A660" s="8" t="inlineStr">
        <is>
          <t>ARPAN DECOR</t>
        </is>
      </c>
    </row>
    <row r="661">
      <c r="A661" s="8" t="inlineStr">
        <is>
          <t>ARRIS</t>
        </is>
      </c>
    </row>
    <row r="662">
      <c r="A662" s="8" t="inlineStr">
        <is>
          <t>ARSENO</t>
        </is>
      </c>
    </row>
    <row r="663">
      <c r="A663" s="8" t="inlineStr">
        <is>
          <t>ARSmetall</t>
        </is>
      </c>
    </row>
    <row r="664">
      <c r="A664" s="8" t="inlineStr">
        <is>
          <t>ART</t>
        </is>
      </c>
    </row>
    <row r="665">
      <c r="A665" s="8" t="inlineStr">
        <is>
          <t>ARTBULL</t>
        </is>
      </c>
    </row>
    <row r="666">
      <c r="A666" s="8" t="inlineStr">
        <is>
          <t>ArtCeram</t>
        </is>
      </c>
    </row>
    <row r="667">
      <c r="A667" s="8" t="inlineStr">
        <is>
          <t>Art company</t>
        </is>
      </c>
    </row>
    <row r="668">
      <c r="A668" s="8" t="inlineStr">
        <is>
          <t>Art Construction</t>
        </is>
      </c>
    </row>
    <row r="669">
      <c r="A669" s="8" t="inlineStr">
        <is>
          <t>Art Creation</t>
        </is>
      </c>
    </row>
    <row r="670">
      <c r="A670" s="8" t="inlineStr">
        <is>
          <t>ART DEC</t>
        </is>
      </c>
    </row>
    <row r="671">
      <c r="A671" s="8" t="inlineStr">
        <is>
          <t>Art Dizain</t>
        </is>
      </c>
    </row>
    <row r="672">
      <c r="A672" s="8" t="inlineStr">
        <is>
          <t>ArtDoorsDesign</t>
        </is>
      </c>
    </row>
    <row r="673">
      <c r="A673" s="8" t="inlineStr">
        <is>
          <t>Artec</t>
        </is>
      </c>
    </row>
    <row r="674">
      <c r="A674" s="8" t="inlineStr">
        <is>
          <t>Arte Cotone</t>
        </is>
      </c>
    </row>
    <row r="675">
      <c r="A675" s="8" t="inlineStr">
        <is>
          <t>Artego</t>
        </is>
      </c>
    </row>
    <row r="676">
      <c r="A676" s="8" t="inlineStr">
        <is>
          <t>Artel</t>
        </is>
      </c>
    </row>
    <row r="677">
      <c r="A677" s="8" t="inlineStr">
        <is>
          <t>Artelit</t>
        </is>
      </c>
    </row>
    <row r="678">
      <c r="A678" s="8" t="inlineStr">
        <is>
          <t>Artema</t>
        </is>
      </c>
    </row>
    <row r="679">
      <c r="A679" s="8" t="inlineStr">
        <is>
          <t>Artemis Hali</t>
        </is>
      </c>
    </row>
    <row r="680">
      <c r="A680" s="8" t="inlineStr">
        <is>
          <t>ARTENGO</t>
        </is>
      </c>
    </row>
    <row r="681">
      <c r="A681" s="8" t="inlineStr">
        <is>
          <t>Artens</t>
        </is>
      </c>
    </row>
    <row r="682">
      <c r="A682" s="8" t="inlineStr">
        <is>
          <t>Artfloor</t>
        </is>
      </c>
    </row>
    <row r="683">
      <c r="A683" s="8" t="inlineStr">
        <is>
          <t>ArtGrand</t>
        </is>
      </c>
    </row>
    <row r="684">
      <c r="A684" s="8" t="inlineStr">
        <is>
          <t>Artgypspanel</t>
        </is>
      </c>
    </row>
    <row r="685">
      <c r="A685" s="8" t="inlineStr">
        <is>
          <t>Art Home</t>
        </is>
      </c>
    </row>
    <row r="686">
      <c r="A686" s="8" t="inlineStr">
        <is>
          <t>ART.Home</t>
        </is>
      </c>
    </row>
    <row r="687">
      <c r="A687" s="8" t="inlineStr">
        <is>
          <t>ArtHouse</t>
        </is>
      </c>
    </row>
    <row r="688">
      <c r="A688" s="8" t="inlineStr">
        <is>
          <t>ArtHouse</t>
        </is>
      </c>
    </row>
    <row r="689">
      <c r="A689" s="8" t="inlineStr">
        <is>
          <t>ART INTERIOR</t>
        </is>
      </c>
    </row>
    <row r="690">
      <c r="A690" s="8" t="inlineStr">
        <is>
          <t>Artis Collection</t>
        </is>
      </c>
    </row>
    <row r="691">
      <c r="A691" s="8" t="inlineStr">
        <is>
          <t>Artiva Home Collection</t>
        </is>
      </c>
    </row>
    <row r="692">
      <c r="A692" s="8" t="inlineStr">
        <is>
          <t>Artizon</t>
        </is>
      </c>
    </row>
    <row r="693">
      <c r="A693" s="8" t="inlineStr">
        <is>
          <t>ArtLoftDesign</t>
        </is>
      </c>
    </row>
    <row r="694">
      <c r="A694" s="8" t="inlineStr">
        <is>
          <t>ARTMOON</t>
        </is>
      </c>
    </row>
    <row r="695">
      <c r="A695" s="8" t="inlineStr">
        <is>
          <t>Artoboi.kz</t>
        </is>
      </c>
    </row>
    <row r="696">
      <c r="A696" s="8" t="inlineStr">
        <is>
          <t>Arton</t>
        </is>
      </c>
    </row>
    <row r="697">
      <c r="A697" s="8" t="inlineStr">
        <is>
          <t>Art Perde</t>
        </is>
      </c>
    </row>
    <row r="698">
      <c r="A698" s="8" t="inlineStr">
        <is>
          <t>Art Space</t>
        </is>
      </c>
    </row>
    <row r="699">
      <c r="A699" s="8" t="inlineStr">
        <is>
          <t>ArtSpace</t>
        </is>
      </c>
    </row>
    <row r="700">
      <c r="A700" s="8" t="inlineStr">
        <is>
          <t>Artuc</t>
        </is>
      </c>
    </row>
    <row r="701">
      <c r="A701" s="8" t="inlineStr">
        <is>
          <t>ART-Wave</t>
        </is>
      </c>
    </row>
    <row r="702">
      <c r="A702" s="8" t="inlineStr">
        <is>
          <t>Artway</t>
        </is>
      </c>
    </row>
    <row r="703">
      <c r="A703" s="8" t="inlineStr">
        <is>
          <t>Arva</t>
        </is>
      </c>
    </row>
    <row r="704">
      <c r="A704" s="8" t="inlineStr">
        <is>
          <t>Arvant</t>
        </is>
      </c>
    </row>
    <row r="705">
      <c r="A705" s="8" t="inlineStr">
        <is>
          <t>Arya</t>
        </is>
      </c>
    </row>
    <row r="706">
      <c r="A706" s="8" t="inlineStr">
        <is>
          <t>Arya Granite</t>
        </is>
      </c>
    </row>
    <row r="707">
      <c r="A707" s="8" t="inlineStr">
        <is>
          <t>ARZAMAS</t>
        </is>
      </c>
    </row>
    <row r="708">
      <c r="A708" s="8" t="inlineStr">
        <is>
          <t>Arzum Ceyiz</t>
        </is>
      </c>
    </row>
    <row r="709">
      <c r="A709" s="8" t="inlineStr">
        <is>
          <t>Arzuyum</t>
        </is>
      </c>
    </row>
    <row r="710">
      <c r="A710" s="8" t="inlineStr">
        <is>
          <t>ASA</t>
        </is>
      </c>
    </row>
    <row r="711">
      <c r="A711" s="8" t="inlineStr">
        <is>
          <t>ASAR</t>
        </is>
      </c>
    </row>
    <row r="712">
      <c r="A712" s="8" t="inlineStr">
        <is>
          <t>Asaryun Soft</t>
        </is>
      </c>
    </row>
    <row r="713">
      <c r="A713" s="8" t="inlineStr">
        <is>
          <t>Asar Строй</t>
        </is>
      </c>
    </row>
    <row r="714">
      <c r="A714" s="8" t="inlineStr">
        <is>
          <t>ASATEK</t>
        </is>
      </c>
    </row>
    <row r="715">
      <c r="A715" s="8" t="inlineStr">
        <is>
          <t>AS Creation</t>
        </is>
      </c>
    </row>
    <row r="716">
      <c r="A716" s="8" t="inlineStr">
        <is>
          <t>asess</t>
        </is>
      </c>
    </row>
    <row r="717">
      <c r="A717" s="8" t="inlineStr">
        <is>
          <t>ASETEK</t>
        </is>
      </c>
    </row>
    <row r="718">
      <c r="A718" s="8" t="inlineStr">
        <is>
          <t>Asfal</t>
        </is>
      </c>
    </row>
    <row r="719">
      <c r="A719" s="8" t="inlineStr">
        <is>
          <t>ASG</t>
        </is>
      </c>
    </row>
    <row r="720">
      <c r="A720" s="8" t="inlineStr">
        <is>
          <t>Asia Electric</t>
        </is>
      </c>
    </row>
    <row r="721">
      <c r="A721" s="8" t="inlineStr">
        <is>
          <t>AsiaLaser</t>
        </is>
      </c>
    </row>
    <row r="722">
      <c r="A722" s="8" t="inlineStr">
        <is>
          <t>ASIA market</t>
        </is>
      </c>
    </row>
    <row r="723">
      <c r="A723" s="8" t="inlineStr">
        <is>
          <t>Asia Pacific Ceramic</t>
        </is>
      </c>
    </row>
    <row r="724">
      <c r="A724" s="8" t="inlineStr">
        <is>
          <t>Asia Stone</t>
        </is>
      </c>
    </row>
    <row r="725">
      <c r="A725" s="8" t="inlineStr">
        <is>
          <t>ASIA SU</t>
        </is>
      </c>
    </row>
    <row r="726">
      <c r="A726" s="8" t="inlineStr">
        <is>
          <t>Asicom</t>
        </is>
      </c>
    </row>
    <row r="727">
      <c r="A727" s="8" t="inlineStr">
        <is>
          <t>Asics</t>
        </is>
      </c>
    </row>
    <row r="728">
      <c r="A728" s="8" t="inlineStr">
        <is>
          <t>Asil</t>
        </is>
      </c>
    </row>
    <row r="729">
      <c r="A729" s="8" t="inlineStr">
        <is>
          <t>ASIL</t>
        </is>
      </c>
    </row>
    <row r="730">
      <c r="A730" s="8" t="inlineStr">
        <is>
          <t>Asist Secret Magic</t>
        </is>
      </c>
    </row>
    <row r="731">
      <c r="A731" s="8" t="inlineStr">
        <is>
          <t>ASK</t>
        </is>
      </c>
    </row>
    <row r="732">
      <c r="A732" s="8" t="inlineStr">
        <is>
          <t>Asker Marketi</t>
        </is>
      </c>
    </row>
    <row r="733">
      <c r="A733" s="8" t="inlineStr">
        <is>
          <t>Asker Vadisi</t>
        </is>
      </c>
    </row>
    <row r="734">
      <c r="A734" s="8" t="inlineStr">
        <is>
          <t>Asker Yesili</t>
        </is>
      </c>
    </row>
    <row r="735">
      <c r="A735" s="8" t="inlineStr">
        <is>
          <t>Askici</t>
        </is>
      </c>
    </row>
    <row r="736">
      <c r="A736" s="8" t="inlineStr">
        <is>
          <t>Aslan</t>
        </is>
      </c>
    </row>
    <row r="737">
      <c r="A737" s="8" t="inlineStr">
        <is>
          <t>ASMACO</t>
        </is>
      </c>
    </row>
    <row r="738">
      <c r="A738" s="8" t="inlineStr">
        <is>
          <t>Asman</t>
        </is>
      </c>
    </row>
    <row r="739">
      <c r="A739" s="8" t="inlineStr">
        <is>
          <t>Asnad</t>
        </is>
      </c>
    </row>
    <row r="740">
      <c r="A740" s="8" t="inlineStr">
        <is>
          <t>ASPAN</t>
        </is>
      </c>
    </row>
    <row r="741">
      <c r="A741" s="8" t="inlineStr">
        <is>
          <t>Aspan Profile</t>
        </is>
      </c>
    </row>
    <row r="742">
      <c r="A742" s="8" t="inlineStr">
        <is>
          <t>Aspor</t>
        </is>
      </c>
    </row>
    <row r="743">
      <c r="A743" s="8" t="inlineStr">
        <is>
          <t>ASPRO</t>
        </is>
      </c>
    </row>
    <row r="744">
      <c r="A744" s="8" t="inlineStr">
        <is>
          <t>Asrin plastik</t>
        </is>
      </c>
    </row>
    <row r="745">
      <c r="A745" s="8" t="inlineStr">
        <is>
          <t>Asroyalluks</t>
        </is>
      </c>
    </row>
    <row r="746">
      <c r="A746" s="8" t="inlineStr">
        <is>
          <t>Assa Abloy</t>
        </is>
      </c>
    </row>
    <row r="747">
      <c r="A747" s="8" t="inlineStr">
        <is>
          <t>ASSORTI</t>
        </is>
      </c>
    </row>
    <row r="748">
      <c r="A748" s="8" t="inlineStr">
        <is>
          <t>Assu Filter</t>
        </is>
      </c>
    </row>
    <row r="749">
      <c r="A749" s="8" t="inlineStr">
        <is>
          <t>Assum</t>
        </is>
      </c>
    </row>
    <row r="750">
      <c r="A750" s="8" t="inlineStr">
        <is>
          <t>Astana Solar</t>
        </is>
      </c>
    </row>
    <row r="751">
      <c r="A751" s="8" t="inlineStr">
        <is>
          <t>A STEEL</t>
        </is>
      </c>
    </row>
    <row r="752">
      <c r="A752" s="8" t="inlineStr">
        <is>
          <t>ASTEL</t>
        </is>
      </c>
    </row>
    <row r="753">
      <c r="A753" s="8" t="inlineStr">
        <is>
          <t>ASTON LOUIS</t>
        </is>
      </c>
    </row>
    <row r="754">
      <c r="A754" s="8" t="inlineStr">
        <is>
          <t>ASTORE TECHNO</t>
        </is>
      </c>
    </row>
    <row r="755">
      <c r="A755" s="8" t="inlineStr">
        <is>
          <t>Astra Fit Moda</t>
        </is>
      </c>
    </row>
    <row r="756">
      <c r="A756" s="8" t="inlineStr">
        <is>
          <t>Astum Askeri Malzeme</t>
        </is>
      </c>
    </row>
    <row r="757">
      <c r="A757" s="8" t="inlineStr">
        <is>
          <t>ASUA Armatur</t>
        </is>
      </c>
    </row>
    <row r="758">
      <c r="A758" s="8" t="inlineStr">
        <is>
          <t>Asvi</t>
        </is>
      </c>
    </row>
    <row r="759">
      <c r="A759" s="8" t="inlineStr">
        <is>
          <t>Asya Bayrak</t>
        </is>
      </c>
    </row>
    <row r="760">
      <c r="A760" s="8" t="inlineStr">
        <is>
          <t>Asya Oyuncak</t>
        </is>
      </c>
    </row>
    <row r="761">
      <c r="A761" s="8" t="inlineStr">
        <is>
          <t>ASY Collection</t>
        </is>
      </c>
    </row>
    <row r="762">
      <c r="A762" s="8" t="inlineStr">
        <is>
          <t>AsylPlast</t>
        </is>
      </c>
    </row>
    <row r="763">
      <c r="A763" s="8" t="inlineStr">
        <is>
          <t>AT</t>
        </is>
      </c>
    </row>
    <row r="764">
      <c r="A764" s="8" t="inlineStr">
        <is>
          <t>Atabay Kids</t>
        </is>
      </c>
    </row>
    <row r="765">
      <c r="A765" s="8" t="inlineStr">
        <is>
          <t>Atadan</t>
        </is>
      </c>
    </row>
    <row r="766">
      <c r="A766" s="8" t="inlineStr">
        <is>
          <t>Ata Home</t>
        </is>
      </c>
    </row>
    <row r="767">
      <c r="A767" s="8" t="inlineStr">
        <is>
          <t>ATB POS</t>
        </is>
      </c>
    </row>
    <row r="768">
      <c r="A768" s="8" t="inlineStr">
        <is>
          <t>Atbyhome</t>
        </is>
      </c>
    </row>
    <row r="769">
      <c r="A769" s="8" t="inlineStr">
        <is>
          <t>ATCare</t>
        </is>
      </c>
    </row>
    <row r="770">
      <c r="A770" s="8" t="inlineStr">
        <is>
          <t>ATECH</t>
        </is>
      </c>
    </row>
    <row r="771">
      <c r="A771" s="8" t="inlineStr">
        <is>
          <t>A-TEH</t>
        </is>
      </c>
    </row>
    <row r="772">
      <c r="A772" s="8" t="inlineStr">
        <is>
          <t>Ateliero</t>
        </is>
      </c>
    </row>
    <row r="773">
      <c r="A773" s="8" t="inlineStr">
        <is>
          <t>ATEM POWER</t>
        </is>
      </c>
    </row>
    <row r="774">
      <c r="A774" s="8" t="inlineStr">
        <is>
          <t>Atenas</t>
        </is>
      </c>
    </row>
    <row r="775">
      <c r="A775" s="8" t="inlineStr">
        <is>
          <t>AtesTech</t>
        </is>
      </c>
    </row>
    <row r="776">
      <c r="A776" s="8" t="inlineStr">
        <is>
          <t>Ates Triko</t>
        </is>
      </c>
    </row>
    <row r="777">
      <c r="A777" s="8" t="inlineStr">
        <is>
          <t>ATESY</t>
        </is>
      </c>
    </row>
    <row r="778">
      <c r="A778" s="8" t="inlineStr">
        <is>
          <t>Athena Cosmetics</t>
        </is>
      </c>
    </row>
    <row r="779">
      <c r="A779" s="8" t="inlineStr">
        <is>
          <t>Athletic</t>
        </is>
      </c>
    </row>
    <row r="780">
      <c r="A780" s="8" t="inlineStr">
        <is>
          <t>Atlant</t>
        </is>
      </c>
    </row>
    <row r="781">
      <c r="A781" s="8" t="inlineStr">
        <is>
          <t>Atlanta</t>
        </is>
      </c>
    </row>
    <row r="782">
      <c r="A782" s="8" t="inlineStr">
        <is>
          <t>ATLANT-Ai</t>
        </is>
      </c>
    </row>
    <row r="783">
      <c r="A783" s="8" t="inlineStr">
        <is>
          <t>Atlantic</t>
        </is>
      </c>
    </row>
    <row r="784">
      <c r="A784" s="8" t="inlineStr">
        <is>
          <t>Atlantic Paints</t>
        </is>
      </c>
    </row>
    <row r="785">
      <c r="A785" s="8" t="inlineStr">
        <is>
          <t>Atlas</t>
        </is>
      </c>
    </row>
    <row r="786">
      <c r="A786" s="8" t="inlineStr">
        <is>
          <t>Atlas Concorde</t>
        </is>
      </c>
    </row>
    <row r="787">
      <c r="A787" s="8" t="inlineStr">
        <is>
          <t>ATLAS filtri</t>
        </is>
      </c>
    </row>
    <row r="788">
      <c r="A788" s="8" t="inlineStr">
        <is>
          <t>Atlas Hali</t>
        </is>
      </c>
    </row>
    <row r="789">
      <c r="A789" s="8" t="inlineStr">
        <is>
          <t>ATLAS PREMIUM</t>
        </is>
      </c>
    </row>
    <row r="790">
      <c r="A790" s="8" t="inlineStr">
        <is>
          <t>Atmor</t>
        </is>
      </c>
    </row>
    <row r="791">
      <c r="A791" s="8" t="inlineStr">
        <is>
          <t>ATM Thermo</t>
        </is>
      </c>
    </row>
    <row r="792">
      <c r="A792" s="8" t="inlineStr">
        <is>
          <t xml:space="preserve">Atoll </t>
        </is>
      </c>
    </row>
    <row r="793">
      <c r="A793" s="8" t="inlineStr">
        <is>
          <t>Atolla</t>
        </is>
      </c>
    </row>
    <row r="794">
      <c r="A794" s="8" t="inlineStr">
        <is>
          <t>Atolye Hobi Tasarim</t>
        </is>
      </c>
    </row>
    <row r="795">
      <c r="A795" s="8" t="inlineStr">
        <is>
          <t>Atolye Perde</t>
        </is>
      </c>
    </row>
    <row r="796">
      <c r="A796" s="8" t="inlineStr">
        <is>
          <t>Atomy</t>
        </is>
      </c>
    </row>
    <row r="797">
      <c r="A797" s="8" t="inlineStr">
        <is>
          <t>AT-S</t>
        </is>
      </c>
    </row>
    <row r="798">
      <c r="A798" s="8" t="inlineStr">
        <is>
          <t>ATS</t>
        </is>
      </c>
    </row>
    <row r="799">
      <c r="A799" s="8" t="inlineStr">
        <is>
          <t>Attack Sport</t>
        </is>
      </c>
    </row>
    <row r="800">
      <c r="A800" s="8" t="inlineStr">
        <is>
          <t>Attipas</t>
        </is>
      </c>
    </row>
    <row r="801">
      <c r="A801" s="8" t="inlineStr">
        <is>
          <t>AtuMan</t>
        </is>
      </c>
    </row>
    <row r="802">
      <c r="A802" s="8" t="inlineStr">
        <is>
          <t>AUARITA</t>
        </is>
      </c>
    </row>
    <row r="803">
      <c r="A803" s="8" t="inlineStr">
        <is>
          <t>Aubess</t>
        </is>
      </c>
    </row>
    <row r="804">
      <c r="A804" s="8" t="inlineStr">
        <is>
          <t>Auhma</t>
        </is>
      </c>
    </row>
    <row r="805">
      <c r="A805" s="8" t="inlineStr">
        <is>
          <t>AURA</t>
        </is>
      </c>
    </row>
    <row r="806">
      <c r="A806" s="8" t="inlineStr">
        <is>
          <t>AURAMAX</t>
        </is>
      </c>
    </row>
    <row r="807">
      <c r="A807" s="8" t="inlineStr">
        <is>
          <t>Aurora</t>
        </is>
      </c>
    </row>
    <row r="808">
      <c r="A808" s="8" t="inlineStr">
        <is>
          <t>AuroraPRO</t>
        </is>
      </c>
    </row>
    <row r="809">
      <c r="A809" s="8" t="inlineStr">
        <is>
          <t>AURORA WORLD LTD</t>
        </is>
      </c>
    </row>
    <row r="810">
      <c r="A810" s="8" t="inlineStr">
        <is>
          <t>Autel</t>
        </is>
      </c>
    </row>
    <row r="811">
      <c r="A811" s="8" t="inlineStr">
        <is>
          <t>Auto Force</t>
        </is>
      </c>
    </row>
    <row r="812">
      <c r="A812" s="8" t="inlineStr">
        <is>
          <t>Auto King</t>
        </is>
      </c>
    </row>
    <row r="813">
      <c r="A813" s="8" t="inlineStr">
        <is>
          <t>AUTO KING</t>
        </is>
      </c>
    </row>
    <row r="814">
      <c r="A814" s="8" t="inlineStr">
        <is>
          <t>Autool</t>
        </is>
      </c>
    </row>
    <row r="815">
      <c r="A815" s="8" t="inlineStr">
        <is>
          <t>AUTOSCOPE</t>
        </is>
      </c>
    </row>
    <row r="816">
      <c r="A816" s="8" t="inlineStr">
        <is>
          <t>AUTOTECH</t>
        </is>
      </c>
    </row>
    <row r="817">
      <c r="A817" s="8" t="inlineStr">
        <is>
          <t>AUTOVIRAZH</t>
        </is>
      </c>
    </row>
    <row r="818">
      <c r="A818" s="8" t="inlineStr">
        <is>
          <t>AutoWIN</t>
        </is>
      </c>
    </row>
    <row r="819">
      <c r="A819" s="8" t="inlineStr">
        <is>
          <t>AUX</t>
        </is>
      </c>
    </row>
    <row r="820">
      <c r="A820" s="8" t="inlineStr">
        <is>
          <t>AVA</t>
        </is>
      </c>
    </row>
    <row r="821">
      <c r="A821" s="8" t="inlineStr">
        <is>
          <t>AVA BRANDS</t>
        </is>
      </c>
    </row>
    <row r="822">
      <c r="A822" s="8" t="inlineStr">
        <is>
          <t>Avec</t>
        </is>
      </c>
    </row>
    <row r="823">
      <c r="A823" s="8" t="inlineStr">
        <is>
          <t>Ave Home</t>
        </is>
      </c>
    </row>
    <row r="824">
      <c r="A824" s="8" t="inlineStr">
        <is>
          <t>AV Engineering</t>
        </is>
      </c>
    </row>
    <row r="825">
      <c r="A825" s="8" t="inlineStr">
        <is>
          <t>Avenli</t>
        </is>
      </c>
    </row>
    <row r="826">
      <c r="A826" s="8" t="inlineStr">
        <is>
          <t>AVENTEX</t>
        </is>
      </c>
    </row>
    <row r="827">
      <c r="A827" s="8" t="inlineStr">
        <is>
          <t>Avers</t>
        </is>
      </c>
    </row>
    <row r="828">
      <c r="A828" s="8" t="inlineStr">
        <is>
          <t>Aves</t>
        </is>
      </c>
    </row>
    <row r="829">
      <c r="A829" s="8" t="inlineStr">
        <is>
          <t>Avessa</t>
        </is>
      </c>
    </row>
    <row r="830">
      <c r="A830" s="8" t="inlineStr">
        <is>
          <t>Avila Dos</t>
        </is>
      </c>
    </row>
    <row r="831">
      <c r="A831" s="8" t="inlineStr">
        <is>
          <t>Avina</t>
        </is>
      </c>
    </row>
    <row r="832">
      <c r="A832" s="8" t="inlineStr">
        <is>
          <t>AVIORA</t>
        </is>
      </c>
    </row>
    <row r="833">
      <c r="A833" s="8" t="inlineStr">
        <is>
          <t>Avisto VS</t>
        </is>
      </c>
    </row>
    <row r="834">
      <c r="A834" s="8" t="inlineStr">
        <is>
          <t>AVIVA</t>
        </is>
      </c>
    </row>
    <row r="835">
      <c r="A835" s="8" t="inlineStr">
        <is>
          <t>AVN</t>
        </is>
      </c>
    </row>
    <row r="836">
      <c r="A836" s="8" t="inlineStr">
        <is>
          <t>AVON PROTECTION</t>
        </is>
      </c>
    </row>
    <row r="837">
      <c r="A837" s="8" t="inlineStr">
        <is>
          <t>AVRGROUP</t>
        </is>
      </c>
    </row>
    <row r="838">
      <c r="A838" s="8" t="inlineStr">
        <is>
          <t>Avropai</t>
        </is>
      </c>
    </row>
    <row r="839">
      <c r="A839" s="8" t="inlineStr">
        <is>
          <t>AVS</t>
        </is>
      </c>
    </row>
    <row r="840">
      <c r="A840" s="8" t="inlineStr">
        <is>
          <t>Avstart</t>
        </is>
      </c>
    </row>
    <row r="841">
      <c r="A841" s="8" t="inlineStr">
        <is>
          <t>AV Steel</t>
        </is>
      </c>
    </row>
    <row r="842">
      <c r="A842" s="8" t="inlineStr">
        <is>
          <t>AVSteel</t>
        </is>
      </c>
    </row>
    <row r="843">
      <c r="A843" s="8" t="inlineStr">
        <is>
          <t>AVT</t>
        </is>
      </c>
    </row>
    <row r="844">
      <c r="A844" s="8" t="inlineStr">
        <is>
          <t>AVTOMASTER</t>
        </is>
      </c>
    </row>
    <row r="845">
      <c r="A845" s="8" t="inlineStr">
        <is>
          <t>AVVA</t>
        </is>
      </c>
    </row>
    <row r="846">
      <c r="A846" s="8" t="inlineStr">
        <is>
          <t>Aware Time</t>
        </is>
      </c>
    </row>
    <row r="847">
      <c r="A847" s="8" t="inlineStr">
        <is>
          <t>AWELCO</t>
        </is>
      </c>
    </row>
    <row r="848">
      <c r="A848" s="8" t="inlineStr">
        <is>
          <t>Awenta</t>
        </is>
      </c>
    </row>
    <row r="849">
      <c r="A849" s="8" t="inlineStr">
        <is>
          <t>AWG</t>
        </is>
      </c>
    </row>
    <row r="850">
      <c r="A850" s="8" t="inlineStr">
        <is>
          <t>AWI</t>
        </is>
      </c>
    </row>
    <row r="851">
      <c r="A851" s="8" t="inlineStr">
        <is>
          <t>AWT</t>
        </is>
      </c>
    </row>
    <row r="852">
      <c r="A852" s="8" t="inlineStr">
        <is>
          <t>Axe</t>
        </is>
      </c>
    </row>
    <row r="853">
      <c r="A853" s="8" t="inlineStr">
        <is>
          <t>AXENOFF</t>
        </is>
      </c>
    </row>
    <row r="854">
      <c r="A854" s="8" t="inlineStr">
        <is>
          <t>Axe Star</t>
        </is>
      </c>
    </row>
    <row r="855">
      <c r="A855" s="8" t="inlineStr">
        <is>
          <t>Axima</t>
        </is>
      </c>
    </row>
    <row r="856">
      <c r="A856" s="8" t="inlineStr">
        <is>
          <t>Axioma</t>
        </is>
      </c>
    </row>
    <row r="857">
      <c r="A857" s="8" t="inlineStr">
        <is>
          <t>AXIS</t>
        </is>
      </c>
    </row>
    <row r="858">
      <c r="A858" s="8" t="inlineStr">
        <is>
          <t>AXOR</t>
        </is>
      </c>
    </row>
    <row r="859">
      <c r="A859" s="8" t="inlineStr">
        <is>
          <t>Axton</t>
        </is>
      </c>
    </row>
    <row r="860">
      <c r="A860" s="8" t="inlineStr">
        <is>
          <t>AXTOR</t>
        </is>
      </c>
    </row>
    <row r="861">
      <c r="A861" s="8" t="inlineStr">
        <is>
          <t>AYA</t>
        </is>
      </c>
    </row>
    <row r="862">
      <c r="A862" s="8" t="inlineStr">
        <is>
          <t>Ayakcenter</t>
        </is>
      </c>
    </row>
    <row r="863">
      <c r="A863" s="8" t="inlineStr">
        <is>
          <t>Ayakkabimood</t>
        </is>
      </c>
    </row>
    <row r="864">
      <c r="A864" s="8" t="inlineStr">
        <is>
          <t>Ayaktrendi</t>
        </is>
      </c>
    </row>
    <row r="865">
      <c r="A865" s="8" t="inlineStr">
        <is>
          <t>Aydinca</t>
        </is>
      </c>
    </row>
    <row r="866">
      <c r="A866" s="8" t="inlineStr">
        <is>
          <t>AYDIN TRAFO</t>
        </is>
      </c>
    </row>
    <row r="867">
      <c r="A867" s="8" t="inlineStr">
        <is>
          <t>AYDK</t>
        </is>
      </c>
    </row>
    <row r="868">
      <c r="A868" s="8" t="inlineStr">
        <is>
          <t>Aygaz</t>
        </is>
      </c>
    </row>
    <row r="869">
      <c r="A869" s="8" t="inlineStr">
        <is>
          <t>Aygebu</t>
        </is>
      </c>
    </row>
    <row r="870">
      <c r="A870" s="8" t="inlineStr">
        <is>
          <t>Ayhan</t>
        </is>
      </c>
    </row>
    <row r="871">
      <c r="A871" s="8" t="inlineStr">
        <is>
          <t>ayhanhome</t>
        </is>
      </c>
    </row>
    <row r="872">
      <c r="A872" s="8" t="inlineStr">
        <is>
          <t>AY Home</t>
        </is>
      </c>
    </row>
    <row r="873">
      <c r="A873" s="8" t="inlineStr">
        <is>
          <t>AY-KA</t>
        </is>
      </c>
    </row>
    <row r="874">
      <c r="A874" s="8" t="inlineStr">
        <is>
          <t>Aykirca</t>
        </is>
      </c>
    </row>
    <row r="875">
      <c r="A875" s="8" t="inlineStr">
        <is>
          <t>ayonya</t>
        </is>
      </c>
    </row>
    <row r="876">
      <c r="A876" s="8" t="inlineStr">
        <is>
          <t>Ays</t>
        </is>
      </c>
    </row>
    <row r="877">
      <c r="A877" s="8" t="inlineStr">
        <is>
          <t>Aysemce</t>
        </is>
      </c>
    </row>
    <row r="878">
      <c r="A878" s="8" t="inlineStr">
        <is>
          <t>Ayse Melek</t>
        </is>
      </c>
    </row>
    <row r="879">
      <c r="A879" s="8" t="inlineStr">
        <is>
          <t>Ayşe Melek</t>
        </is>
      </c>
    </row>
    <row r="880">
      <c r="A880" s="8" t="inlineStr">
        <is>
          <t>Ays Home</t>
        </is>
      </c>
    </row>
    <row r="881">
      <c r="A881" s="8" t="inlineStr">
        <is>
          <t>Ayt</t>
        </is>
      </c>
    </row>
    <row r="882">
      <c r="A882" s="8" t="inlineStr">
        <is>
          <t>Ayvaz</t>
        </is>
      </c>
    </row>
    <row r="883">
      <c r="A883" s="8" t="inlineStr">
        <is>
          <t>Ayyildiz</t>
        </is>
      </c>
    </row>
    <row r="884">
      <c r="A884" s="8" t="inlineStr">
        <is>
          <t>AZAL</t>
        </is>
      </c>
    </row>
    <row r="885">
      <c r="A885" s="8" t="inlineStr">
        <is>
          <t>Azcom</t>
        </is>
      </c>
    </row>
    <row r="886">
      <c r="A886" s="8" t="inlineStr">
        <is>
          <t>A.Z.H.</t>
        </is>
      </c>
    </row>
    <row r="887">
      <c r="A887" s="8" t="inlineStr">
        <is>
          <t>AziaHOME</t>
        </is>
      </c>
    </row>
    <row r="888">
      <c r="A888" s="8" t="inlineStr">
        <is>
          <t>AzinG</t>
        </is>
      </c>
    </row>
    <row r="889">
      <c r="A889" s="8" t="inlineStr">
        <is>
          <t>Aziz Home Concept</t>
        </is>
      </c>
    </row>
    <row r="890">
      <c r="A890" s="8" t="inlineStr">
        <is>
          <t>AZMAK</t>
        </is>
      </c>
    </row>
    <row r="891">
      <c r="A891" s="8" t="inlineStr">
        <is>
          <t>AZMARI GROUP</t>
        </is>
      </c>
    </row>
    <row r="892">
      <c r="A892" s="8" t="inlineStr">
        <is>
          <t>AZORI</t>
        </is>
      </c>
    </row>
    <row r="893">
      <c r="A893" s="8" t="inlineStr">
        <is>
          <t>Azteka Shoes</t>
        </is>
      </c>
    </row>
    <row r="894">
      <c r="A894" s="8" t="inlineStr">
        <is>
          <t>AZTO</t>
        </is>
      </c>
    </row>
    <row r="895">
      <c r="A895" s="8" t="inlineStr">
        <is>
          <t>Azulejos Benadresa</t>
        </is>
      </c>
    </row>
    <row r="896">
      <c r="A896" s="8" t="inlineStr">
        <is>
          <t>Baas Sauda</t>
        </is>
      </c>
    </row>
    <row r="897">
      <c r="A897" s="8" t="inlineStr">
        <is>
          <t>Babolat</t>
        </is>
      </c>
    </row>
    <row r="898">
      <c r="A898" s="8" t="inlineStr">
        <is>
          <t>Baby Bakkal</t>
        </is>
      </c>
    </row>
    <row r="899">
      <c r="A899" s="8" t="inlineStr">
        <is>
          <t>Baby Boutique</t>
        </is>
      </c>
    </row>
    <row r="900">
      <c r="A900" s="8" t="inlineStr">
        <is>
          <t>Babygiz</t>
        </is>
      </c>
    </row>
    <row r="901">
      <c r="A901" s="8" t="inlineStr">
        <is>
          <t>BabyGuard</t>
        </is>
      </c>
    </row>
    <row r="902">
      <c r="A902" s="8" t="inlineStr">
        <is>
          <t>Babyhope</t>
        </is>
      </c>
    </row>
    <row r="903">
      <c r="A903" s="8" t="inlineStr">
        <is>
          <t>Baby Jem</t>
        </is>
      </c>
    </row>
    <row r="904">
      <c r="A904" s="8" t="inlineStr">
        <is>
          <t>Babymod</t>
        </is>
      </c>
    </row>
    <row r="905">
      <c r="A905" s="8" t="inlineStr">
        <is>
          <t>Baby of City</t>
        </is>
      </c>
    </row>
    <row r="906">
      <c r="A906" s="8" t="inlineStr">
        <is>
          <t>BabySafe</t>
        </is>
      </c>
    </row>
    <row r="907">
      <c r="A907" s="8" t="inlineStr">
        <is>
          <t>Babys Field</t>
        </is>
      </c>
    </row>
    <row r="908">
      <c r="A908" s="8" t="inlineStr">
        <is>
          <t>Baby Smile</t>
        </is>
      </c>
    </row>
    <row r="909">
      <c r="A909" s="8" t="inlineStr">
        <is>
          <t>Baby Tweety</t>
        </is>
      </c>
    </row>
    <row r="910">
      <c r="A910" s="8" t="inlineStr">
        <is>
          <t>BACKERCRAFT</t>
        </is>
      </c>
    </row>
    <row r="911">
      <c r="A911" s="8" t="inlineStr">
        <is>
          <t>Bad Bear</t>
        </is>
      </c>
    </row>
    <row r="912">
      <c r="A912" s="8" t="inlineStr">
        <is>
          <t>Badem10</t>
        </is>
      </c>
    </row>
    <row r="913">
      <c r="A913" s="8" t="inlineStr">
        <is>
          <t>Bademler Hali</t>
        </is>
      </c>
    </row>
    <row r="914">
      <c r="A914" s="8" t="inlineStr">
        <is>
          <t>BADUN</t>
        </is>
      </c>
    </row>
    <row r="915">
      <c r="A915" s="8" t="inlineStr">
        <is>
          <t>Baffeli</t>
        </is>
      </c>
    </row>
    <row r="916">
      <c r="A916" s="8" t="inlineStr">
        <is>
          <t>Baffhome</t>
        </is>
      </c>
    </row>
    <row r="917">
      <c r="A917" s="8" t="inlineStr">
        <is>
          <t>Bagacar</t>
        </is>
      </c>
    </row>
    <row r="918">
      <c r="A918" s="8" t="inlineStr">
        <is>
          <t>Bagdatovna</t>
        </is>
      </c>
    </row>
    <row r="919">
      <c r="A919" s="8" t="inlineStr">
        <is>
          <t>Bages</t>
        </is>
      </c>
    </row>
    <row r="920">
      <c r="A920" s="8" t="inlineStr">
        <is>
          <t>Baggor</t>
        </is>
      </c>
    </row>
    <row r="921">
      <c r="A921" s="8" t="inlineStr">
        <is>
          <t>Baghashtag</t>
        </is>
      </c>
    </row>
    <row r="922">
      <c r="A922" s="8" t="inlineStr">
        <is>
          <t>Bagmori</t>
        </is>
      </c>
    </row>
    <row r="923">
      <c r="A923" s="8" t="inlineStr">
        <is>
          <t>Bag The Joy</t>
        </is>
      </c>
    </row>
    <row r="924">
      <c r="A924" s="8" t="inlineStr">
        <is>
          <t>Bagwell</t>
        </is>
      </c>
    </row>
    <row r="925">
      <c r="A925" s="8" t="inlineStr">
        <is>
          <t>Bagworld Saraciye</t>
        </is>
      </c>
    </row>
    <row r="926">
      <c r="A926" s="8" t="inlineStr">
        <is>
          <t>Bahco</t>
        </is>
      </c>
    </row>
    <row r="927">
      <c r="A927" s="8" t="inlineStr">
        <is>
          <t>BAHCO</t>
        </is>
      </c>
    </row>
    <row r="928">
      <c r="A928" s="8" t="inlineStr">
        <is>
          <t>BAIKAL</t>
        </is>
      </c>
    </row>
    <row r="929">
      <c r="A929" s="8" t="inlineStr">
        <is>
          <t>BAILEYS</t>
        </is>
      </c>
    </row>
    <row r="930">
      <c r="A930" s="8" t="inlineStr">
        <is>
          <t>Bailiang</t>
        </is>
      </c>
    </row>
    <row r="931">
      <c r="A931" s="8" t="inlineStr">
        <is>
          <t>BAILOT</t>
        </is>
      </c>
    </row>
    <row r="932">
      <c r="A932" s="8" t="inlineStr">
        <is>
          <t>Bair Doors</t>
        </is>
      </c>
    </row>
    <row r="933">
      <c r="A933" s="8" t="inlineStr">
        <is>
          <t>BAKHAR</t>
        </is>
      </c>
    </row>
    <row r="934">
      <c r="A934" s="8" t="inlineStr">
        <is>
          <t>Baki Koc</t>
        </is>
      </c>
    </row>
    <row r="935">
      <c r="A935" s="8" t="inlineStr">
        <is>
          <t>Bakirci Kumas</t>
        </is>
      </c>
    </row>
    <row r="936">
      <c r="A936" s="8" t="inlineStr">
        <is>
          <t>BAKU</t>
        </is>
      </c>
    </row>
    <row r="937">
      <c r="A937" s="8" t="inlineStr">
        <is>
          <t>Baladi Home</t>
        </is>
      </c>
    </row>
    <row r="938">
      <c r="A938" s="8" t="inlineStr">
        <is>
          <t>Baladi Home Ev Tekstil Home Collection</t>
        </is>
      </c>
    </row>
    <row r="939">
      <c r="A939" s="8" t="inlineStr">
        <is>
          <t>Bala Korgau</t>
        </is>
      </c>
    </row>
    <row r="940">
      <c r="A940" s="8" t="inlineStr">
        <is>
          <t>Balat Hali</t>
        </is>
      </c>
    </row>
    <row r="941">
      <c r="A941" s="8" t="inlineStr">
        <is>
          <t>Baldocer</t>
        </is>
      </c>
    </row>
    <row r="942">
      <c r="A942" s="8" t="inlineStr">
        <is>
          <t>Balenbi</t>
        </is>
      </c>
    </row>
    <row r="943">
      <c r="A943" s="8" t="inlineStr">
        <is>
          <t>BalGerShop</t>
        </is>
      </c>
    </row>
    <row r="944">
      <c r="A944" s="8" t="inlineStr">
        <is>
          <t>Balik Av Dunyasi</t>
        </is>
      </c>
    </row>
    <row r="945">
      <c r="A945" s="8" t="inlineStr">
        <is>
          <t>Balikcinin Gozunden</t>
        </is>
      </c>
    </row>
    <row r="946">
      <c r="A946" s="8" t="inlineStr">
        <is>
          <t>Balkan Group Textile</t>
        </is>
      </c>
    </row>
    <row r="947">
      <c r="A947" s="8" t="inlineStr">
        <is>
          <t>Balkan Room</t>
        </is>
      </c>
    </row>
    <row r="948">
      <c r="A948" s="8" t="inlineStr">
        <is>
          <t>Ballistol</t>
        </is>
      </c>
    </row>
    <row r="949">
      <c r="A949" s="8" t="inlineStr">
        <is>
          <t>Ballu</t>
        </is>
      </c>
    </row>
    <row r="950">
      <c r="A950" s="8" t="inlineStr">
        <is>
          <t>Balonpark</t>
        </is>
      </c>
    </row>
    <row r="951">
      <c r="A951" s="8" t="inlineStr">
        <is>
          <t>Balterio</t>
        </is>
      </c>
    </row>
    <row r="952">
      <c r="A952" s="8" t="inlineStr">
        <is>
          <t>Balt Group</t>
        </is>
      </c>
    </row>
    <row r="953">
      <c r="A953" s="8" t="inlineStr">
        <is>
          <t>Balza</t>
        </is>
      </c>
    </row>
    <row r="954">
      <c r="A954" s="8" t="inlineStr">
        <is>
          <t>Bambi</t>
        </is>
      </c>
    </row>
    <row r="955">
      <c r="A955" s="8" t="inlineStr">
        <is>
          <t>Bamboo</t>
        </is>
      </c>
    </row>
    <row r="956">
      <c r="A956" s="8" t="inlineStr">
        <is>
          <t>Bambus Home</t>
        </is>
      </c>
    </row>
    <row r="957">
      <c r="A957" s="8" t="inlineStr">
        <is>
          <t>Bamirose</t>
        </is>
      </c>
    </row>
    <row r="958">
      <c r="A958" s="8" t="inlineStr">
        <is>
          <t>Bamse</t>
        </is>
      </c>
    </row>
    <row r="959">
      <c r="A959" s="8" t="inlineStr">
        <is>
          <t>Banega</t>
        </is>
      </c>
    </row>
    <row r="960">
      <c r="A960" s="8" t="inlineStr">
        <is>
          <t>Banoperito</t>
        </is>
      </c>
    </row>
    <row r="961">
      <c r="A961" s="8" t="inlineStr">
        <is>
          <t>BANU</t>
        </is>
      </c>
    </row>
    <row r="962">
      <c r="A962" s="8" t="inlineStr">
        <is>
          <t>Banyo Dunyam</t>
        </is>
      </c>
    </row>
    <row r="963">
      <c r="A963" s="8" t="inlineStr">
        <is>
          <t>Baqdo</t>
        </is>
      </c>
    </row>
    <row r="964">
      <c r="A964" s="8" t="inlineStr">
        <is>
          <t>Barakuda</t>
        </is>
      </c>
    </row>
    <row r="965">
      <c r="A965" s="8" t="inlineStr">
        <is>
          <t>Barbie</t>
        </is>
      </c>
    </row>
    <row r="966">
      <c r="A966" s="8" t="inlineStr">
        <is>
          <t>Barbus</t>
        </is>
      </c>
    </row>
    <row r="967">
      <c r="A967" s="8" t="inlineStr">
        <is>
          <t>BARLINEK</t>
        </is>
      </c>
    </row>
    <row r="968">
      <c r="A968" s="8" t="inlineStr">
        <is>
          <t>Barracuda</t>
        </is>
      </c>
    </row>
    <row r="969">
      <c r="A969" s="8" t="inlineStr">
        <is>
          <t>Bartoline</t>
        </is>
      </c>
    </row>
    <row r="970">
      <c r="A970" s="8" t="inlineStr">
        <is>
          <t>Barton Wallpapers</t>
        </is>
      </c>
    </row>
    <row r="971">
      <c r="A971" s="8" t="inlineStr">
        <is>
          <t>BARVY A LAKY TELURIA</t>
        </is>
      </c>
    </row>
    <row r="972">
      <c r="A972" s="8" t="inlineStr">
        <is>
          <t>BAS</t>
        </is>
      </c>
    </row>
    <row r="973">
      <c r="A973" s="8" t="inlineStr">
        <is>
          <t>BASALT </t>
        </is>
      </c>
    </row>
    <row r="974">
      <c r="A974" s="8" t="inlineStr">
        <is>
          <t>Basari Ortopedi</t>
        </is>
      </c>
    </row>
    <row r="975">
      <c r="A975" s="8" t="inlineStr">
        <is>
          <t>Baseus</t>
        </is>
      </c>
    </row>
    <row r="976">
      <c r="A976" s="8" t="inlineStr">
        <is>
          <t>BASF</t>
        </is>
      </c>
    </row>
    <row r="977">
      <c r="A977" s="8" t="inlineStr">
        <is>
          <t>BAS Good Door</t>
        </is>
      </c>
    </row>
    <row r="978">
      <c r="A978" s="8" t="inlineStr">
        <is>
          <t>Basic</t>
        </is>
      </c>
    </row>
    <row r="979">
      <c r="A979" s="8" t="inlineStr">
        <is>
          <t>Basin</t>
        </is>
      </c>
    </row>
    <row r="980">
      <c r="A980" s="8" t="inlineStr">
        <is>
          <t>Baskent Canta</t>
        </is>
      </c>
    </row>
    <row r="981">
      <c r="A981" s="8" t="inlineStr">
        <is>
          <t>Bastau Okna</t>
        </is>
      </c>
    </row>
    <row r="982">
      <c r="A982" s="8" t="inlineStr">
        <is>
          <t>Bat</t>
        </is>
      </c>
    </row>
    <row r="983">
      <c r="A983" s="8" t="inlineStr">
        <is>
          <t>Bath republic</t>
        </is>
      </c>
    </row>
    <row r="984">
      <c r="A984" s="8" t="inlineStr">
        <is>
          <t>BAU</t>
        </is>
      </c>
    </row>
    <row r="985">
      <c r="A985" s="8" t="inlineStr">
        <is>
          <t>BAUDET</t>
        </is>
      </c>
    </row>
    <row r="986">
      <c r="A986" s="8" t="inlineStr">
        <is>
          <t>BAUER</t>
        </is>
      </c>
    </row>
    <row r="987">
      <c r="A987" s="8" t="inlineStr">
        <is>
          <t>BauLoop</t>
        </is>
      </c>
    </row>
    <row r="988">
      <c r="A988" s="8" t="inlineStr">
        <is>
          <t>BAUM</t>
        </is>
      </c>
    </row>
    <row r="989">
      <c r="A989" s="8" t="inlineStr">
        <is>
          <t>Bauma</t>
        </is>
      </c>
    </row>
    <row r="990">
      <c r="A990" s="8" t="inlineStr">
        <is>
          <t>Baumarkt</t>
        </is>
      </c>
    </row>
    <row r="991">
      <c r="A991" s="8" t="inlineStr">
        <is>
          <t>BAUMASTER</t>
        </is>
      </c>
    </row>
    <row r="992">
      <c r="A992" s="8" t="inlineStr">
        <is>
          <t>BaumAuto</t>
        </is>
      </c>
    </row>
    <row r="993">
      <c r="A993" s="8" t="inlineStr">
        <is>
          <t>BAUMESSER</t>
        </is>
      </c>
    </row>
    <row r="994">
      <c r="A994" s="8" t="inlineStr">
        <is>
          <t>Bauramix</t>
        </is>
      </c>
    </row>
    <row r="995">
      <c r="A995" s="8" t="inlineStr">
        <is>
          <t>Bauset</t>
        </is>
      </c>
    </row>
    <row r="996">
      <c r="A996" s="8" t="inlineStr">
        <is>
          <t>BAUST</t>
        </is>
      </c>
    </row>
    <row r="997">
      <c r="A997" s="8" t="inlineStr">
        <is>
          <t>Baustoff</t>
        </is>
      </c>
    </row>
    <row r="998">
      <c r="A998" s="8" t="inlineStr">
        <is>
          <t>BauTex</t>
        </is>
      </c>
    </row>
    <row r="999">
      <c r="A999" s="8" t="inlineStr">
        <is>
          <t>Baveno</t>
        </is>
      </c>
    </row>
    <row r="1000">
      <c r="A1000" s="8" t="inlineStr">
        <is>
          <t>Baveno Home</t>
        </is>
      </c>
    </row>
    <row r="1001">
      <c r="A1001" s="8" t="inlineStr">
        <is>
          <t>BAXI</t>
        </is>
      </c>
    </row>
    <row r="1002">
      <c r="A1002" s="8" t="inlineStr">
        <is>
          <t>BAYKAL</t>
        </is>
      </c>
    </row>
    <row r="1003">
      <c r="A1003" s="8" t="inlineStr">
        <is>
          <t>Baylan</t>
        </is>
      </c>
    </row>
    <row r="1004">
      <c r="A1004" s="8" t="inlineStr">
        <is>
          <t>Baylar</t>
        </is>
      </c>
    </row>
    <row r="1005">
      <c r="A1005" s="8" t="inlineStr">
        <is>
          <t>Baymak</t>
        </is>
      </c>
    </row>
    <row r="1006">
      <c r="A1006" s="8" t="inlineStr">
        <is>
          <t>BAYMERA</t>
        </is>
      </c>
    </row>
    <row r="1007">
      <c r="A1007" s="8" t="inlineStr">
        <is>
          <t>BAYMIR</t>
        </is>
      </c>
    </row>
    <row r="1008">
      <c r="A1008" s="8" t="inlineStr">
        <is>
          <t>Baymix</t>
        </is>
      </c>
    </row>
    <row r="1009">
      <c r="A1009" s="8" t="inlineStr">
        <is>
          <t>Bayramdan</t>
        </is>
      </c>
    </row>
    <row r="1010">
      <c r="A1010" s="8" t="inlineStr">
        <is>
          <t>Bayramix</t>
        </is>
      </c>
    </row>
    <row r="1011">
      <c r="A1011" s="8" t="inlineStr">
        <is>
          <t>Baysallar</t>
        </is>
      </c>
    </row>
    <row r="1012">
      <c r="A1012" s="8" t="inlineStr">
        <is>
          <t>Baystroi</t>
        </is>
      </c>
    </row>
    <row r="1013">
      <c r="A1013" s="8" t="inlineStr">
        <is>
          <t>Bazaar Forum</t>
        </is>
      </c>
    </row>
    <row r="1014">
      <c r="A1014" s="8" t="inlineStr">
        <is>
          <t>Baziator</t>
        </is>
      </c>
    </row>
    <row r="1015">
      <c r="A1015" s="8" t="inlineStr">
        <is>
          <t>Bazzart</t>
        </is>
      </c>
    </row>
    <row r="1016">
      <c r="A1016" s="8" t="inlineStr">
        <is>
          <t>Bb</t>
        </is>
      </c>
    </row>
    <row r="1017">
      <c r="A1017" s="8" t="inlineStr">
        <is>
          <t>BB Butik Basic</t>
        </is>
      </c>
    </row>
    <row r="1018">
      <c r="A1018" s="8" t="inlineStr">
        <is>
          <t>B&amp;B company</t>
        </is>
      </c>
    </row>
    <row r="1019">
      <c r="A1019" s="8" t="inlineStr">
        <is>
          <t>B Besiroglu Since 1980</t>
        </is>
      </c>
    </row>
    <row r="1020">
      <c r="A1020" s="8" t="inlineStr">
        <is>
          <t>BBM</t>
        </is>
      </c>
    </row>
    <row r="1021">
      <c r="A1021" s="8" t="inlineStr">
        <is>
          <t>BBN</t>
        </is>
      </c>
    </row>
    <row r="1022">
      <c r="A1022" s="8" t="inlineStr">
        <is>
          <t>BCFSWIMSPORTS</t>
        </is>
      </c>
    </row>
    <row r="1023">
      <c r="A1023" s="8" t="inlineStr">
        <is>
          <t>BCW</t>
        </is>
      </c>
    </row>
    <row r="1024">
      <c r="A1024" s="8" t="inlineStr">
        <is>
          <t>B&amp;D</t>
        </is>
      </c>
    </row>
    <row r="1025">
      <c r="A1025" s="8" t="inlineStr">
        <is>
          <t>BDM</t>
        </is>
      </c>
    </row>
    <row r="1026">
      <c r="A1026" s="8" t="inlineStr">
        <is>
          <t>BDS Maschinen GmbH</t>
        </is>
      </c>
    </row>
    <row r="1027">
      <c r="A1027" s="8" t="inlineStr">
        <is>
          <t>Bear Claw</t>
        </is>
      </c>
    </row>
    <row r="1028">
      <c r="A1028" s="8" t="inlineStr">
        <is>
          <t>Beauty Pillow</t>
        </is>
      </c>
    </row>
    <row r="1029">
      <c r="A1029" s="8" t="inlineStr">
        <is>
          <t>Bebeciburada</t>
        </is>
      </c>
    </row>
    <row r="1030">
      <c r="A1030" s="8" t="inlineStr">
        <is>
          <t>Bebisim Hali</t>
        </is>
      </c>
    </row>
    <row r="1031">
      <c r="A1031" s="8" t="inlineStr">
        <is>
          <t>Becool</t>
        </is>
      </c>
    </row>
    <row r="1032">
      <c r="A1032" s="8" t="inlineStr">
        <is>
          <t>Bedinn</t>
        </is>
      </c>
    </row>
    <row r="1033">
      <c r="A1033" s="8" t="inlineStr">
        <is>
          <t>Bedline</t>
        </is>
      </c>
    </row>
    <row r="1034">
      <c r="A1034" s="8" t="inlineStr">
        <is>
          <t>Befera Design</t>
        </is>
      </c>
    </row>
    <row r="1035">
      <c r="A1035" s="8" t="inlineStr">
        <is>
          <t>Begin Power</t>
        </is>
      </c>
    </row>
    <row r="1036">
      <c r="A1036" s="8" t="inlineStr">
        <is>
          <t>BEIDOU</t>
        </is>
      </c>
    </row>
    <row r="1037">
      <c r="A1037" s="8" t="inlineStr">
        <is>
          <t>Beige &amp; Stone</t>
        </is>
      </c>
    </row>
    <row r="1038">
      <c r="A1038" s="8" t="inlineStr">
        <is>
          <t>Bejoan</t>
        </is>
      </c>
    </row>
    <row r="1039">
      <c r="A1039" s="8" t="inlineStr">
        <is>
          <t>Beka</t>
        </is>
      </c>
    </row>
    <row r="1040">
      <c r="A1040" s="8" t="inlineStr">
        <is>
          <t>Bekiz</t>
        </is>
      </c>
    </row>
    <row r="1041">
      <c r="A1041" s="8" t="inlineStr">
        <is>
          <t>BekturGroup</t>
        </is>
      </c>
    </row>
    <row r="1042">
      <c r="A1042" s="8" t="inlineStr">
        <is>
          <t>BELAMOS</t>
        </is>
      </c>
    </row>
    <row r="1043">
      <c r="A1043" s="8" t="inlineStr">
        <is>
          <t>Belani</t>
        </is>
      </c>
    </row>
    <row r="1044">
      <c r="A1044" s="8" t="inlineStr">
        <is>
          <t>BelBagno</t>
        </is>
      </c>
    </row>
    <row r="1045">
      <c r="A1045" s="8" t="inlineStr">
        <is>
          <t>Belirtilmemis</t>
        </is>
      </c>
    </row>
    <row r="1046">
      <c r="A1046" s="8" t="inlineStr">
        <is>
          <t>Belkin</t>
        </is>
      </c>
    </row>
    <row r="1047">
      <c r="A1047" s="8" t="inlineStr">
        <is>
          <t>Bella</t>
        </is>
      </c>
    </row>
    <row r="1048">
      <c r="A1048" s="8" t="inlineStr">
        <is>
          <t>Bella Maison</t>
        </is>
      </c>
    </row>
    <row r="1049">
      <c r="A1049" s="8" t="inlineStr">
        <is>
          <t>Bella Notte</t>
        </is>
      </c>
    </row>
    <row r="1050">
      <c r="A1050" s="8" t="inlineStr">
        <is>
          <t>Belle Benoit</t>
        </is>
      </c>
    </row>
    <row r="1051">
      <c r="A1051" s="8" t="inlineStr">
        <is>
          <t>Bellinzoni</t>
        </is>
      </c>
    </row>
    <row r="1052">
      <c r="A1052" s="8" t="inlineStr">
        <is>
          <t>BELLISSIMA</t>
        </is>
      </c>
    </row>
    <row r="1053">
      <c r="A1053" s="8" t="inlineStr">
        <is>
          <t>Bello</t>
        </is>
      </c>
    </row>
    <row r="1054">
      <c r="A1054" s="8" t="inlineStr">
        <is>
          <t>Bello Deco</t>
        </is>
      </c>
    </row>
    <row r="1055">
      <c r="A1055" s="8" t="inlineStr">
        <is>
          <t>BELMASH</t>
        </is>
      </c>
    </row>
    <row r="1056">
      <c r="A1056" s="8" t="inlineStr">
        <is>
          <t>Belsina Home</t>
        </is>
      </c>
    </row>
    <row r="1057">
      <c r="A1057" s="8" t="inlineStr">
        <is>
          <t>Beltech</t>
        </is>
      </c>
    </row>
    <row r="1058">
      <c r="A1058" s="8" t="inlineStr">
        <is>
          <t>belux</t>
        </is>
      </c>
    </row>
    <row r="1059">
      <c r="A1059" s="8" t="inlineStr">
        <is>
          <t>Belwooddoors</t>
        </is>
      </c>
    </row>
    <row r="1060">
      <c r="A1060" s="8" t="inlineStr">
        <is>
          <t>Belysima</t>
        </is>
      </c>
    </row>
    <row r="1061">
      <c r="A1061" s="8" t="inlineStr">
        <is>
          <t>Bemrax</t>
        </is>
      </c>
    </row>
    <row r="1062">
      <c r="A1062" s="8" t="inlineStr">
        <is>
          <t>Benarmo</t>
        </is>
      </c>
    </row>
    <row r="1063">
      <c r="A1063" s="8" t="inlineStr">
        <is>
          <t>Bendehepsi</t>
        </is>
      </c>
    </row>
    <row r="1064">
      <c r="A1064" s="8" t="inlineStr">
        <is>
          <t>BENEFIT</t>
        </is>
      </c>
    </row>
    <row r="1065">
      <c r="A1065" s="8" t="inlineStr">
        <is>
          <t>Benetech</t>
        </is>
      </c>
    </row>
    <row r="1066">
      <c r="A1066" s="8" t="inlineStr">
        <is>
          <t>BenimOl</t>
        </is>
      </c>
    </row>
    <row r="1067">
      <c r="A1067" s="8" t="inlineStr">
        <is>
          <t>Benim Olayim</t>
        </is>
      </c>
    </row>
    <row r="1068">
      <c r="A1068" s="8" t="inlineStr">
        <is>
          <t>Benlife</t>
        </is>
      </c>
    </row>
    <row r="1069">
      <c r="A1069" s="8" t="inlineStr">
        <is>
          <t>BeNnn-Studio</t>
        </is>
      </c>
    </row>
    <row r="1070">
      <c r="A1070" s="8" t="inlineStr">
        <is>
          <t>BENOX</t>
        </is>
      </c>
    </row>
    <row r="1071">
      <c r="A1071" s="8" t="inlineStr">
        <is>
          <t>Benvenuti</t>
        </is>
      </c>
    </row>
    <row r="1072">
      <c r="A1072" s="8" t="inlineStr">
        <is>
          <t>BEOR</t>
        </is>
      </c>
    </row>
    <row r="1073">
      <c r="A1073" s="8" t="inlineStr">
        <is>
          <t>Bera Tekstil</t>
        </is>
      </c>
    </row>
    <row r="1074">
      <c r="A1074" s="8" t="inlineStr">
        <is>
          <t>Bera Yatak</t>
        </is>
      </c>
    </row>
    <row r="1075">
      <c r="A1075" s="8" t="inlineStr">
        <is>
          <t>Bereke</t>
        </is>
      </c>
    </row>
    <row r="1076">
      <c r="A1076" s="8" t="inlineStr">
        <is>
          <t>Berekeli Uy</t>
        </is>
      </c>
    </row>
    <row r="1077">
      <c r="A1077" s="8" t="inlineStr">
        <is>
          <t>Berent</t>
        </is>
      </c>
    </row>
    <row r="1078">
      <c r="A1078" s="8" t="inlineStr">
        <is>
          <t>Beretta</t>
        </is>
      </c>
    </row>
    <row r="1079">
      <c r="A1079" s="8" t="inlineStr">
        <is>
          <t>Bergauf</t>
        </is>
      </c>
    </row>
    <row r="1080">
      <c r="A1080" s="8" t="inlineStr">
        <is>
          <t>BERGER</t>
        </is>
      </c>
    </row>
    <row r="1081">
      <c r="A1081" s="8" t="inlineStr">
        <is>
          <t>BERGES</t>
        </is>
      </c>
    </row>
    <row r="1082">
      <c r="A1082" s="8" t="inlineStr">
        <is>
          <t>Bergg</t>
        </is>
      </c>
    </row>
    <row r="1083">
      <c r="A1083" s="8" t="inlineStr">
        <is>
          <t>Berghoff</t>
        </is>
      </c>
    </row>
    <row r="1084">
      <c r="A1084" s="8" t="inlineStr">
        <is>
          <t>BERIL</t>
        </is>
      </c>
    </row>
    <row r="1085">
      <c r="A1085" s="8" t="inlineStr">
        <is>
          <t>Berk</t>
        </is>
      </c>
    </row>
    <row r="1086">
      <c r="A1086" s="8" t="inlineStr">
        <is>
          <t>Berkay</t>
        </is>
      </c>
    </row>
    <row r="1087">
      <c r="A1087" s="8" t="inlineStr">
        <is>
          <t>Berkel</t>
        </is>
      </c>
    </row>
    <row r="1088">
      <c r="A1088" s="8" t="inlineStr">
        <is>
          <t>Berkley</t>
        </is>
      </c>
    </row>
    <row r="1089">
      <c r="A1089" s="8" t="inlineStr">
        <is>
          <t>BERM</t>
        </is>
      </c>
    </row>
    <row r="1090">
      <c r="A1090" s="8" t="inlineStr">
        <is>
          <t>Bernardo Bartalucci</t>
        </is>
      </c>
    </row>
    <row r="1091">
      <c r="A1091" s="8" t="inlineStr">
        <is>
          <t>Bernato</t>
        </is>
      </c>
    </row>
    <row r="1092">
      <c r="A1092" s="8" t="inlineStr">
        <is>
          <t>BernzOmatic</t>
        </is>
      </c>
    </row>
    <row r="1093">
      <c r="A1093" s="8" t="inlineStr">
        <is>
          <t>Berolige</t>
        </is>
      </c>
    </row>
    <row r="1094">
      <c r="A1094" s="8" t="inlineStr">
        <is>
          <t>BERRETA</t>
        </is>
      </c>
    </row>
    <row r="1095">
      <c r="A1095" s="8" t="inlineStr">
        <is>
          <t>Berry</t>
        </is>
      </c>
    </row>
    <row r="1096">
      <c r="A1096" s="8" t="inlineStr">
        <is>
          <t>BerryAlloc</t>
        </is>
      </c>
    </row>
    <row r="1097">
      <c r="A1097" s="8" t="inlineStr">
        <is>
          <t>Berrylion</t>
        </is>
      </c>
    </row>
    <row r="1098">
      <c r="A1098" s="8" t="inlineStr">
        <is>
          <t>BERSERKER</t>
        </is>
      </c>
    </row>
    <row r="1099">
      <c r="A1099" s="8" t="inlineStr">
        <is>
          <t>Beruflic</t>
        </is>
      </c>
    </row>
    <row r="1100">
      <c r="A1100" s="8" t="inlineStr">
        <is>
          <t>Beryoza Ceramica</t>
        </is>
      </c>
    </row>
    <row r="1101">
      <c r="A1101" s="8" t="inlineStr">
        <is>
          <t>BESDER</t>
        </is>
      </c>
    </row>
    <row r="1102">
      <c r="A1102" s="8" t="inlineStr">
        <is>
          <t>Bese Home</t>
        </is>
      </c>
    </row>
    <row r="1103">
      <c r="A1103" s="8" t="inlineStr">
        <is>
          <t>Besiktas</t>
        </is>
      </c>
    </row>
    <row r="1104">
      <c r="A1104" s="8" t="inlineStr">
        <is>
          <t>BESITA</t>
        </is>
      </c>
    </row>
    <row r="1105">
      <c r="A1105" s="8" t="inlineStr">
        <is>
          <t>Besler</t>
        </is>
      </c>
    </row>
    <row r="1106">
      <c r="A1106" s="8" t="inlineStr">
        <is>
          <t>BESNT</t>
        </is>
      </c>
    </row>
    <row r="1107">
      <c r="A1107" s="8" t="inlineStr">
        <is>
          <t>BESSEY</t>
        </is>
      </c>
    </row>
    <row r="1108">
      <c r="A1108" s="8" t="inlineStr">
        <is>
          <t>Best</t>
        </is>
      </c>
    </row>
    <row r="1109">
      <c r="A1109" s="8" t="inlineStr">
        <is>
          <t>BestArt</t>
        </is>
      </c>
    </row>
    <row r="1110">
      <c r="A1110" s="8" t="inlineStr">
        <is>
          <t>BEST BARRIER</t>
        </is>
      </c>
    </row>
    <row r="1111">
      <c r="A1111" s="8" t="inlineStr">
        <is>
          <t>Best Choice</t>
        </is>
      </c>
    </row>
    <row r="1112">
      <c r="A1112" s="8" t="inlineStr">
        <is>
          <t>BEST COLLECTION</t>
        </is>
      </c>
    </row>
    <row r="1113">
      <c r="A1113" s="8" t="inlineStr">
        <is>
          <t>Best Dream</t>
        </is>
      </c>
    </row>
    <row r="1114">
      <c r="A1114" s="8" t="inlineStr">
        <is>
          <t>Best Drinks</t>
        </is>
      </c>
    </row>
    <row r="1115">
      <c r="A1115" s="8" t="inlineStr">
        <is>
          <t>Beste</t>
        </is>
      </c>
    </row>
    <row r="1116">
      <c r="A1116" s="8" t="inlineStr">
        <is>
          <t>BESTEK</t>
        </is>
      </c>
    </row>
    <row r="1117">
      <c r="A1117" s="8" t="inlineStr">
        <is>
          <t>BEST GOODS</t>
        </is>
      </c>
    </row>
    <row r="1118">
      <c r="A1118" s="8" t="inlineStr">
        <is>
          <t>BestHome</t>
        </is>
      </c>
    </row>
    <row r="1119">
      <c r="A1119" s="8" t="inlineStr">
        <is>
          <t>Best Plast</t>
        </is>
      </c>
    </row>
    <row r="1120">
      <c r="A1120" s="8" t="inlineStr">
        <is>
          <t>Best-Stone</t>
        </is>
      </c>
    </row>
    <row r="1121">
      <c r="A1121" s="8" t="inlineStr">
        <is>
          <t>Best Trade Kazakhstan</t>
        </is>
      </c>
    </row>
    <row r="1122">
      <c r="A1122" s="8" t="inlineStr">
        <is>
          <t>Bestway</t>
        </is>
      </c>
    </row>
    <row r="1123">
      <c r="A1123" s="8" t="inlineStr">
        <is>
          <t>BestWeld</t>
        </is>
      </c>
    </row>
    <row r="1124">
      <c r="A1124" s="8" t="inlineStr">
        <is>
          <t>Be Style</t>
        </is>
      </c>
    </row>
    <row r="1125">
      <c r="A1125" s="8" t="inlineStr">
        <is>
          <t>Betap</t>
        </is>
      </c>
    </row>
    <row r="1126">
      <c r="A1126" s="8" t="inlineStr">
        <is>
          <t>BETEK</t>
        </is>
      </c>
    </row>
    <row r="1127">
      <c r="A1127" s="8" t="inlineStr">
        <is>
          <t>Betta</t>
        </is>
      </c>
    </row>
    <row r="1128">
      <c r="A1128" s="8" t="inlineStr">
        <is>
          <t>Beurer</t>
        </is>
      </c>
    </row>
    <row r="1129">
      <c r="A1129" s="8" t="inlineStr">
        <is>
          <t>BEVEZ HOME</t>
        </is>
      </c>
    </row>
    <row r="1130">
      <c r="A1130" s="8" t="inlineStr">
        <is>
          <t>beWash</t>
        </is>
      </c>
    </row>
    <row r="1131">
      <c r="A1131" s="8" t="inlineStr">
        <is>
          <t>Beylini</t>
        </is>
      </c>
    </row>
    <row r="1132">
      <c r="A1132" s="8" t="inlineStr">
        <is>
          <t>Beyna Minder</t>
        </is>
      </c>
    </row>
    <row r="1133">
      <c r="A1133" s="8" t="inlineStr">
        <is>
          <t>Beyzana</t>
        </is>
      </c>
    </row>
    <row r="1134">
      <c r="A1134" s="8" t="inlineStr">
        <is>
          <t>BFT</t>
        </is>
      </c>
    </row>
    <row r="1135">
      <c r="A1135" s="8" t="inlineStr">
        <is>
          <t>Bfy</t>
        </is>
      </c>
    </row>
    <row r="1136">
      <c r="A1136" s="8" t="inlineStr">
        <is>
          <t>Bgc</t>
        </is>
      </c>
    </row>
    <row r="1137">
      <c r="A1137" s="8" t="inlineStr">
        <is>
          <t>BHD</t>
        </is>
      </c>
    </row>
    <row r="1138">
      <c r="A1138" s="8" t="inlineStr">
        <is>
          <t>BHZ Trend</t>
        </is>
      </c>
    </row>
    <row r="1139">
      <c r="A1139" s="8" t="inlineStr">
        <is>
          <t>BIBER</t>
        </is>
      </c>
    </row>
    <row r="1140">
      <c r="A1140" s="8" t="inlineStr">
        <is>
          <t>BiBiCare</t>
        </is>
      </c>
    </row>
    <row r="1141">
      <c r="A1141" s="8" t="inlineStr">
        <is>
          <t>Bibizde</t>
        </is>
      </c>
    </row>
    <row r="1142">
      <c r="A1142" s="8" t="inlineStr">
        <is>
          <t>Bic</t>
        </is>
      </c>
    </row>
    <row r="1143">
      <c r="A1143" s="8" t="inlineStr">
        <is>
          <t>Bidesing</t>
        </is>
      </c>
    </row>
    <row r="1144">
      <c r="A1144" s="8" t="inlineStr">
        <is>
          <t>Bidoluhobi</t>
        </is>
      </c>
    </row>
    <row r="1145">
      <c r="A1145" s="8" t="inlineStr">
        <is>
          <t>Biemmedue</t>
        </is>
      </c>
    </row>
    <row r="1146">
      <c r="A1146" s="8" t="inlineStr">
        <is>
          <t>Bien Seramik</t>
        </is>
      </c>
    </row>
    <row r="1147">
      <c r="A1147" s="8" t="inlineStr">
        <is>
          <t>BIG BEN</t>
        </is>
      </c>
    </row>
    <row r="1148">
      <c r="A1148" s="8" t="inlineStr">
        <is>
          <t>Bigdart</t>
        </is>
      </c>
    </row>
    <row r="1149">
      <c r="A1149" s="8" t="inlineStr">
        <is>
          <t>Bigem</t>
        </is>
      </c>
    </row>
    <row r="1150">
      <c r="A1150" s="8" t="inlineStr">
        <is>
          <t>Big Fire</t>
        </is>
      </c>
    </row>
    <row r="1151">
      <c r="A1151" s="8" t="inlineStr">
        <is>
          <t>biggyoga</t>
        </is>
      </c>
    </row>
    <row r="1152">
      <c r="A1152" s="8" t="inlineStr">
        <is>
          <t>BIHUI</t>
        </is>
      </c>
    </row>
    <row r="1153">
      <c r="A1153" s="8" t="inlineStr">
        <is>
          <t>Bike And Art</t>
        </is>
      </c>
    </row>
    <row r="1154">
      <c r="A1154" s="8" t="inlineStr">
        <is>
          <t>Bilarch</t>
        </is>
      </c>
    </row>
    <row r="1155">
      <c r="A1155" s="8" t="inlineStr">
        <is>
          <t>Bilardo Avm</t>
        </is>
      </c>
    </row>
    <row r="1156">
      <c r="A1156" s="8" t="inlineStr">
        <is>
          <t>Bilardo Malzemem</t>
        </is>
      </c>
    </row>
    <row r="1157">
      <c r="A1157" s="8" t="inlineStr">
        <is>
          <t>Bild</t>
        </is>
      </c>
    </row>
    <row r="1158">
      <c r="A1158" s="8" t="inlineStr">
        <is>
          <t>Bildo</t>
        </is>
      </c>
    </row>
    <row r="1159">
      <c r="A1159" s="8" t="inlineStr">
        <is>
          <t>Bili</t>
        </is>
      </c>
    </row>
    <row r="1160">
      <c r="A1160" s="8" t="inlineStr">
        <is>
          <t>BILUX</t>
        </is>
      </c>
    </row>
    <row r="1161">
      <c r="A1161" s="8" t="inlineStr">
        <is>
          <t>BIM</t>
        </is>
      </c>
    </row>
    <row r="1162">
      <c r="A1162" s="8" t="inlineStr">
        <is>
          <t>BIMArc</t>
        </is>
      </c>
    </row>
    <row r="1163">
      <c r="A1163" s="8" t="inlineStr">
        <is>
          <t>Bimo</t>
        </is>
      </c>
    </row>
    <row r="1164">
      <c r="A1164" s="8" t="inlineStr">
        <is>
          <t>BINARY</t>
        </is>
      </c>
    </row>
    <row r="1165">
      <c r="A1165" s="8" t="inlineStr">
        <is>
          <t>Binbir Reyon</t>
        </is>
      </c>
    </row>
    <row r="1166">
      <c r="A1166" s="8" t="inlineStr">
        <is>
          <t>BingoElec</t>
        </is>
      </c>
    </row>
    <row r="1167">
      <c r="A1167" s="8" t="inlineStr">
        <is>
          <t>Binnur Home</t>
        </is>
      </c>
    </row>
    <row r="1168">
      <c r="A1168" s="8" t="inlineStr">
        <is>
          <t>Bino</t>
        </is>
      </c>
    </row>
    <row r="1169">
      <c r="A1169" s="8" t="inlineStr">
        <is>
          <t>Binono</t>
        </is>
      </c>
    </row>
    <row r="1170">
      <c r="A1170" s="8" t="inlineStr">
        <is>
          <t>Bintech</t>
        </is>
      </c>
    </row>
    <row r="1171">
      <c r="A1171" s="8" t="inlineStr">
        <is>
          <t>Binzel</t>
        </is>
      </c>
    </row>
    <row r="1172">
      <c r="A1172" s="8" t="inlineStr">
        <is>
          <t>Biocera</t>
        </is>
      </c>
    </row>
    <row r="1173">
      <c r="A1173" s="8" t="inlineStr">
        <is>
          <t>Biokamin Almaty</t>
        </is>
      </c>
    </row>
    <row r="1174">
      <c r="A1174" s="8" t="inlineStr">
        <is>
          <t>BioKlimat</t>
        </is>
      </c>
    </row>
    <row r="1175">
      <c r="A1175" s="8" t="inlineStr">
        <is>
          <t>BIOLIFE</t>
        </is>
      </c>
    </row>
    <row r="1176">
      <c r="A1176" s="8" t="inlineStr">
        <is>
          <t>BIOLINE</t>
        </is>
      </c>
    </row>
    <row r="1177">
      <c r="A1177" s="8" t="inlineStr">
        <is>
          <t>Biolos</t>
        </is>
      </c>
    </row>
    <row r="1178">
      <c r="A1178" s="8" t="inlineStr">
        <is>
          <t>BIOLUX PREMIUM</t>
        </is>
      </c>
    </row>
    <row r="1179">
      <c r="A1179" s="8" t="inlineStr">
        <is>
          <t>BIOLUX UNO</t>
        </is>
      </c>
    </row>
    <row r="1180">
      <c r="A1180" s="8" t="inlineStr">
        <is>
          <t>BIONIC</t>
        </is>
      </c>
    </row>
    <row r="1181">
      <c r="A1181" s="8" t="inlineStr">
        <is>
          <t>Biontech</t>
        </is>
      </c>
    </row>
    <row r="1182">
      <c r="A1182" s="8" t="inlineStr">
        <is>
          <t>Bioplast</t>
        </is>
      </c>
    </row>
    <row r="1183">
      <c r="A1183" s="8" t="inlineStr">
        <is>
          <t>Biosmile</t>
        </is>
      </c>
    </row>
    <row r="1184">
      <c r="A1184" s="8" t="inlineStr">
        <is>
          <t>BIO WORLD</t>
        </is>
      </c>
    </row>
    <row r="1185">
      <c r="A1185" s="8" t="inlineStr">
        <is>
          <t>Bipeor</t>
        </is>
      </c>
    </row>
    <row r="1186">
      <c r="A1186" s="8" t="inlineStr">
        <is>
          <t>Bircan</t>
        </is>
      </c>
    </row>
    <row r="1187">
      <c r="A1187" s="8" t="inlineStr">
        <is>
          <t>Bir-Can</t>
        </is>
      </c>
    </row>
    <row r="1188">
      <c r="A1188" s="8" t="inlineStr">
        <is>
          <t>Bir Dunya Firsat</t>
        </is>
      </c>
    </row>
    <row r="1189">
      <c r="A1189" s="8" t="inlineStr">
        <is>
          <t>Biricik Evim</t>
        </is>
      </c>
    </row>
    <row r="1190">
      <c r="A1190" s="8" t="inlineStr">
        <is>
          <t>Birlik Oyuncak</t>
        </is>
      </c>
    </row>
    <row r="1191">
      <c r="A1191" s="8" t="inlineStr">
        <is>
          <t>Birlikvar Ticaret</t>
        </is>
      </c>
    </row>
    <row r="1192">
      <c r="A1192" s="8" t="inlineStr">
        <is>
          <t>Birova</t>
        </is>
      </c>
    </row>
    <row r="1193">
      <c r="A1193" s="8" t="inlineStr">
        <is>
          <t>Bir Parca Tasarim</t>
        </is>
      </c>
    </row>
    <row r="1194">
      <c r="A1194" s="8" t="inlineStr">
        <is>
          <t>BISON</t>
        </is>
      </c>
    </row>
    <row r="1195">
      <c r="A1195" s="8" t="inlineStr">
        <is>
          <t>Bist</t>
        </is>
      </c>
    </row>
    <row r="1196">
      <c r="A1196" s="8" t="inlineStr">
        <is>
          <t>Bi'Stiletto</t>
        </is>
      </c>
    </row>
    <row r="1197">
      <c r="A1197" s="8" t="inlineStr">
        <is>
          <t>BITHERM</t>
        </is>
      </c>
    </row>
    <row r="1198">
      <c r="A1198" s="8" t="inlineStr">
        <is>
          <t>BITUMAST</t>
        </is>
      </c>
    </row>
    <row r="1199">
      <c r="A1199" s="8" t="inlineStr">
        <is>
          <t>BIYOTI</t>
        </is>
      </c>
    </row>
    <row r="1200">
      <c r="A1200" s="8" t="inlineStr">
        <is>
          <t>Biz-Harmony</t>
        </is>
      </c>
    </row>
    <row r="1201">
      <c r="A1201" s="8" t="inlineStr">
        <is>
          <t>Bizon</t>
        </is>
      </c>
    </row>
    <row r="1202">
      <c r="A1202" s="8" t="inlineStr">
        <is>
          <t>BIZON</t>
        </is>
      </c>
    </row>
    <row r="1203">
      <c r="A1203" s="8" t="inlineStr">
        <is>
          <t>Bizzon</t>
        </is>
      </c>
    </row>
    <row r="1204">
      <c r="A1204" s="8" t="inlineStr">
        <is>
          <t>Björk</t>
        </is>
      </c>
    </row>
    <row r="1205">
      <c r="A1205" s="8" t="inlineStr">
        <is>
          <t>Black ADA</t>
        </is>
      </c>
    </row>
    <row r="1206">
      <c r="A1206" s="8" t="inlineStr">
        <is>
          <t>Black &amp; Decker</t>
        </is>
      </c>
    </row>
    <row r="1207">
      <c r="A1207" s="8" t="inlineStr">
        <is>
          <t>Black Deer</t>
        </is>
      </c>
    </row>
    <row r="1208">
      <c r="A1208" s="8" t="inlineStr">
        <is>
          <t>Black Diamond</t>
        </is>
      </c>
    </row>
    <row r="1209">
      <c r="A1209" s="8" t="inlineStr">
        <is>
          <t>Black Grips</t>
        </is>
      </c>
    </row>
    <row r="1210">
      <c r="A1210" s="8" t="inlineStr">
        <is>
          <t>Black Hawk</t>
        </is>
      </c>
    </row>
    <row r="1211">
      <c r="A1211" s="8" t="inlineStr">
        <is>
          <t>Black Island</t>
        </is>
      </c>
    </row>
    <row r="1212">
      <c r="A1212" s="8" t="inlineStr">
        <is>
          <t>Black Project</t>
        </is>
      </c>
    </row>
    <row r="1213">
      <c r="A1213" s="8" t="inlineStr">
        <is>
          <t>Blackspade</t>
        </is>
      </c>
    </row>
    <row r="1214">
      <c r="A1214" s="8" t="inlineStr">
        <is>
          <t>Blackview</t>
        </is>
      </c>
    </row>
    <row r="1215">
      <c r="A1215" s="8" t="inlineStr">
        <is>
          <t>Blackvision</t>
        </is>
      </c>
    </row>
    <row r="1216">
      <c r="A1216" s="8" t="inlineStr">
        <is>
          <t>Blanco</t>
        </is>
      </c>
    </row>
    <row r="1217">
      <c r="A1217" s="8" t="inlineStr">
        <is>
          <t>Blauberg</t>
        </is>
      </c>
    </row>
    <row r="1218">
      <c r="A1218" s="8" t="inlineStr">
        <is>
          <t>Blaugelb</t>
        </is>
      </c>
    </row>
    <row r="1219">
      <c r="A1219" s="8" t="inlineStr">
        <is>
          <t>Blavor</t>
        </is>
      </c>
    </row>
    <row r="1220">
      <c r="A1220" s="8" t="inlineStr">
        <is>
          <t>BLB</t>
        </is>
      </c>
    </row>
    <row r="1221">
      <c r="A1221" s="8" t="inlineStr">
        <is>
          <t>BLD</t>
        </is>
      </c>
    </row>
    <row r="1222">
      <c r="A1222" s="8" t="inlineStr">
        <is>
          <t>BLESS HOUSE</t>
        </is>
      </c>
    </row>
    <row r="1223">
      <c r="A1223" s="8" t="inlineStr">
        <is>
          <t>Blink Sport</t>
        </is>
      </c>
    </row>
    <row r="1224">
      <c r="A1224" s="8" t="inlineStr">
        <is>
          <t>Bliss Qazaqstan</t>
        </is>
      </c>
    </row>
    <row r="1225">
      <c r="A1225" s="8" t="inlineStr">
        <is>
          <t>Blitz</t>
        </is>
      </c>
    </row>
    <row r="1226">
      <c r="A1226" s="8" t="inlineStr">
        <is>
          <t>BLITZ</t>
        </is>
      </c>
    </row>
    <row r="1227">
      <c r="A1227" s="8" t="inlineStr">
        <is>
          <t>BLITZ</t>
        </is>
      </c>
    </row>
    <row r="1228">
      <c r="A1228" s="8" t="inlineStr">
        <is>
          <t>Block</t>
        </is>
      </c>
    </row>
    <row r="1229">
      <c r="A1229" s="8" t="inlineStr">
        <is>
          <t>BLOCKER</t>
        </is>
      </c>
    </row>
    <row r="1230">
      <c r="A1230" s="8" t="inlineStr">
        <is>
          <t>bloki.kz</t>
        </is>
      </c>
    </row>
    <row r="1231">
      <c r="A1231" s="8" t="inlineStr">
        <is>
          <t>Blokker</t>
        </is>
      </c>
    </row>
    <row r="1232">
      <c r="A1232" s="8" t="inlineStr">
        <is>
          <t>Blooma</t>
        </is>
      </c>
    </row>
    <row r="1233">
      <c r="A1233" s="8" t="inlineStr">
        <is>
          <t>BLOSSOM</t>
        </is>
      </c>
    </row>
    <row r="1234">
      <c r="A1234" s="8" t="inlineStr">
        <is>
          <t>Blossom Flowers</t>
        </is>
      </c>
    </row>
    <row r="1235">
      <c r="A1235" s="8" t="inlineStr">
        <is>
          <t>BLS</t>
        </is>
      </c>
    </row>
    <row r="1236">
      <c r="A1236" s="8" t="inlineStr">
        <is>
          <t>Blue Dolphin</t>
        </is>
      </c>
    </row>
    <row r="1237">
      <c r="A1237" s="8" t="inlineStr">
        <is>
          <t>Bluefilters</t>
        </is>
      </c>
    </row>
    <row r="1238">
      <c r="A1238" s="8" t="inlineStr">
        <is>
          <t>Blue Filters</t>
        </is>
      </c>
    </row>
    <row r="1239">
      <c r="A1239" s="8" t="inlineStr">
        <is>
          <t>Bluenity</t>
        </is>
      </c>
    </row>
    <row r="1240">
      <c r="A1240" s="8" t="inlineStr">
        <is>
          <t>BLUE OCEAN</t>
        </is>
      </c>
    </row>
    <row r="1241">
      <c r="A1241" s="8" t="inlineStr">
        <is>
          <t>Blue Pluser Cordial</t>
        </is>
      </c>
    </row>
    <row r="1242">
      <c r="A1242" s="8" t="inlineStr">
        <is>
          <t>Blue Technology</t>
        </is>
      </c>
    </row>
    <row r="1243">
      <c r="A1243" s="8" t="inlineStr">
        <is>
          <t>BlueWater</t>
        </is>
      </c>
    </row>
    <row r="1244">
      <c r="A1244" s="8" t="inlineStr">
        <is>
          <t>Blueway</t>
        </is>
      </c>
    </row>
    <row r="1245">
      <c r="A1245" s="8" t="inlineStr">
        <is>
          <t>Bluewhs</t>
        </is>
      </c>
    </row>
    <row r="1246">
      <c r="A1246" s="8" t="inlineStr">
        <is>
          <t>Blum</t>
        </is>
      </c>
    </row>
    <row r="1247">
      <c r="A1247" s="8" t="inlineStr">
        <is>
          <t>Blumarine</t>
        </is>
      </c>
    </row>
    <row r="1248">
      <c r="A1248" s="8" t="inlineStr">
        <is>
          <t>Bluu</t>
        </is>
      </c>
    </row>
    <row r="1249">
      <c r="A1249" s="8" t="inlineStr">
        <is>
          <t>BMG</t>
        </is>
      </c>
    </row>
    <row r="1250">
      <c r="A1250" s="8" t="inlineStr">
        <is>
          <t>BM GROUP</t>
        </is>
      </c>
    </row>
    <row r="1251">
      <c r="A1251" s="8" t="inlineStr">
        <is>
          <t>BMGRUP</t>
        </is>
      </c>
    </row>
    <row r="1252">
      <c r="A1252" s="8" t="inlineStr">
        <is>
          <t>BMJ decor group</t>
        </is>
      </c>
    </row>
    <row r="1253">
      <c r="A1253" s="8" t="inlineStr">
        <is>
          <t>BM-LUX</t>
        </is>
      </c>
    </row>
    <row r="1254">
      <c r="A1254" s="8" t="inlineStr">
        <is>
          <t>BM Trade</t>
        </is>
      </c>
    </row>
    <row r="1255">
      <c r="A1255" s="8" t="inlineStr">
        <is>
          <t>BN International</t>
        </is>
      </c>
    </row>
    <row r="1256">
      <c r="A1256" s="8" t="inlineStr">
        <is>
          <t>BNQS</t>
        </is>
      </c>
    </row>
    <row r="1257">
      <c r="A1257" s="8" t="inlineStr">
        <is>
          <t>BOBE KIDS</t>
        </is>
      </c>
    </row>
    <row r="1258">
      <c r="A1258" s="8" t="inlineStr">
        <is>
          <t>BOBO</t>
        </is>
      </c>
    </row>
    <row r="1259">
      <c r="A1259" s="8" t="inlineStr">
        <is>
          <t>Boboli</t>
        </is>
      </c>
    </row>
    <row r="1260">
      <c r="A1260" s="8" t="inlineStr">
        <is>
          <t>Bocchi</t>
        </is>
      </c>
    </row>
    <row r="1261">
      <c r="A1261" s="8" t="inlineStr">
        <is>
          <t>Bocheng</t>
        </is>
      </c>
    </row>
    <row r="1262">
      <c r="A1262" s="8" t="inlineStr">
        <is>
          <t>Boch Mann</t>
        </is>
      </c>
    </row>
    <row r="1263">
      <c r="A1263" s="8" t="inlineStr">
        <is>
          <t>BOCHMANN</t>
        </is>
      </c>
    </row>
    <row r="1264">
      <c r="A1264" s="8" t="inlineStr">
        <is>
          <t>Boco</t>
        </is>
      </c>
    </row>
    <row r="1265">
      <c r="A1265" s="8" t="inlineStr">
        <is>
          <t>BoDa</t>
        </is>
      </c>
    </row>
    <row r="1266">
      <c r="A1266" s="8" t="inlineStr">
        <is>
          <t>Bofigo</t>
        </is>
      </c>
    </row>
    <row r="1267">
      <c r="A1267" s="8" t="inlineStr">
        <is>
          <t>Boheme</t>
        </is>
      </c>
    </row>
    <row r="1268">
      <c r="A1268" s="8" t="inlineStr">
        <is>
          <t>Bohemoon</t>
        </is>
      </c>
    </row>
    <row r="1269">
      <c r="A1269" s="8" t="inlineStr">
        <is>
          <t>Bohle</t>
        </is>
      </c>
    </row>
    <row r="1270">
      <c r="A1270" s="8" t="inlineStr">
        <is>
          <t>BOHLER</t>
        </is>
      </c>
    </row>
    <row r="1271">
      <c r="A1271" s="8" t="inlineStr">
        <is>
          <t>Bohrcraft</t>
        </is>
      </c>
    </row>
    <row r="1272">
      <c r="A1272" s="8" t="inlineStr">
        <is>
          <t>Bokoma</t>
        </is>
      </c>
    </row>
    <row r="1273">
      <c r="A1273" s="8" t="inlineStr">
        <is>
          <t>Bolashak</t>
        </is>
      </c>
    </row>
    <row r="1274">
      <c r="A1274" s="8" t="inlineStr">
        <is>
          <t>Boles</t>
        </is>
      </c>
    </row>
    <row r="1275">
      <c r="A1275" s="8" t="inlineStr">
        <is>
          <t>BOLIAN</t>
        </is>
      </c>
    </row>
    <row r="1276">
      <c r="A1276" s="8" t="inlineStr">
        <is>
          <t>Bolid</t>
        </is>
      </c>
    </row>
    <row r="1277">
      <c r="A1277" s="8" t="inlineStr">
        <is>
          <t>Bolivente</t>
        </is>
      </c>
    </row>
    <row r="1278">
      <c r="A1278" s="8" t="inlineStr">
        <is>
          <t>BOLL</t>
        </is>
      </c>
    </row>
    <row r="1279">
      <c r="A1279" s="8" t="inlineStr">
        <is>
          <t>Boloshak</t>
        </is>
      </c>
    </row>
    <row r="1280">
      <c r="A1280" s="8" t="inlineStr">
        <is>
          <t>BOLT</t>
        </is>
      </c>
    </row>
    <row r="1281">
      <c r="A1281" s="8" t="inlineStr">
        <is>
          <t>Bona</t>
        </is>
      </c>
    </row>
    <row r="1282">
      <c r="A1282" s="8" t="inlineStr">
        <is>
          <t>BONACETO</t>
        </is>
      </c>
    </row>
    <row r="1283">
      <c r="A1283" s="8" t="inlineStr">
        <is>
          <t>Bonbonetti Chocolate Baby&amp;Kids</t>
        </is>
      </c>
    </row>
    <row r="1284">
      <c r="A1284" s="8" t="inlineStr">
        <is>
          <t>Bondit</t>
        </is>
      </c>
    </row>
    <row r="1285">
      <c r="A1285" s="8" t="inlineStr">
        <is>
          <t>BonHome</t>
        </is>
      </c>
    </row>
    <row r="1286">
      <c r="A1286" s="8" t="inlineStr">
        <is>
          <t>Bonita</t>
        </is>
      </c>
    </row>
    <row r="1287">
      <c r="A1287" s="8" t="inlineStr">
        <is>
          <t>Bonito Home</t>
        </is>
      </c>
    </row>
    <row r="1288">
      <c r="A1288" s="8" t="inlineStr">
        <is>
          <t>Bonjardin Home</t>
        </is>
      </c>
    </row>
    <row r="1289">
      <c r="A1289" s="8" t="inlineStr">
        <is>
          <t>Bonkeel</t>
        </is>
      </c>
    </row>
    <row r="1290">
      <c r="A1290" s="8" t="inlineStr">
        <is>
          <t>Bonnard</t>
        </is>
      </c>
    </row>
    <row r="1291">
      <c r="A1291" s="8" t="inlineStr">
        <is>
          <t>Bonny Home</t>
        </is>
      </c>
    </row>
    <row r="1292">
      <c r="A1292" s="8" t="inlineStr">
        <is>
          <t>Bonperla</t>
        </is>
      </c>
    </row>
    <row r="1293">
      <c r="A1293" s="8" t="inlineStr">
        <is>
          <t>BONTEL</t>
        </is>
      </c>
    </row>
    <row r="1294">
      <c r="A1294" s="8" t="inlineStr">
        <is>
          <t>Boodun</t>
        </is>
      </c>
    </row>
    <row r="1295">
      <c r="A1295" s="8" t="inlineStr">
        <is>
          <t>BOOIL</t>
        </is>
      </c>
    </row>
    <row r="1296">
      <c r="A1296" s="8" t="inlineStr">
        <is>
          <t>Boommax</t>
        </is>
      </c>
    </row>
    <row r="1297">
      <c r="A1297" s="8" t="inlineStr">
        <is>
          <t>BOOU</t>
        </is>
      </c>
    </row>
    <row r="1298">
      <c r="A1298" s="8" t="inlineStr">
        <is>
          <t>Bora Dart</t>
        </is>
      </c>
    </row>
    <row r="1299">
      <c r="A1299" s="8" t="inlineStr">
        <is>
          <t>BORAN</t>
        </is>
      </c>
    </row>
    <row r="1300">
      <c r="A1300" s="8" t="inlineStr">
        <is>
          <t>BORDER</t>
        </is>
      </c>
    </row>
    <row r="1301">
      <c r="A1301" s="8" t="inlineStr">
        <is>
          <t>Boreas Home</t>
        </is>
      </c>
    </row>
    <row r="1302">
      <c r="A1302" s="8" t="inlineStr">
        <is>
          <t>BoreScope</t>
        </is>
      </c>
    </row>
    <row r="1303">
      <c r="A1303" s="8" t="inlineStr">
        <is>
          <t>BORISOV PRO</t>
        </is>
      </c>
    </row>
    <row r="1304">
      <c r="A1304" s="8" t="inlineStr">
        <is>
          <t>BORK</t>
        </is>
      </c>
    </row>
    <row r="1305">
      <c r="A1305" s="8" t="inlineStr">
        <is>
          <t>BORKA</t>
        </is>
      </c>
    </row>
    <row r="1306">
      <c r="A1306" s="8" t="inlineStr">
        <is>
          <t>Borma Wachs</t>
        </is>
      </c>
    </row>
    <row r="1307">
      <c r="A1307" s="8" t="inlineStr">
        <is>
          <t>Borner</t>
        </is>
      </c>
    </row>
    <row r="1308">
      <c r="A1308" s="8" t="inlineStr">
        <is>
          <t>Bort</t>
        </is>
      </c>
    </row>
    <row r="1309">
      <c r="A1309" s="8" t="inlineStr">
        <is>
          <t>BORUMA</t>
        </is>
      </c>
    </row>
    <row r="1310">
      <c r="A1310" s="8" t="inlineStr">
        <is>
          <t>Bosch</t>
        </is>
      </c>
    </row>
    <row r="1311">
      <c r="A1311" s="8" t="inlineStr">
        <is>
          <t>Boschendal</t>
        </is>
      </c>
    </row>
    <row r="1312">
      <c r="A1312" s="8" t="inlineStr">
        <is>
          <t>Bos force</t>
        </is>
      </c>
    </row>
    <row r="1313">
      <c r="A1313" s="8" t="inlineStr">
        <is>
          <t>BOSI</t>
        </is>
      </c>
    </row>
    <row r="1314">
      <c r="A1314" s="8" t="inlineStr">
        <is>
          <t>Bosile</t>
        </is>
      </c>
    </row>
    <row r="1315">
      <c r="A1315" s="8" t="inlineStr">
        <is>
          <t>BOSNY</t>
        </is>
      </c>
    </row>
    <row r="1316">
      <c r="A1316" s="8" t="inlineStr">
        <is>
          <t>BOSSFORCE</t>
        </is>
      </c>
    </row>
    <row r="1317">
      <c r="A1317" s="8" t="inlineStr">
        <is>
          <t>Bosskan</t>
        </is>
      </c>
    </row>
    <row r="1318">
      <c r="A1318" s="8" t="inlineStr">
        <is>
          <t>Bostik</t>
        </is>
      </c>
    </row>
    <row r="1319">
      <c r="A1319" s="8" t="inlineStr">
        <is>
          <t>BOSTITCH</t>
        </is>
      </c>
    </row>
    <row r="1320">
      <c r="A1320" s="8" t="inlineStr">
        <is>
          <t>BOSUN</t>
        </is>
      </c>
    </row>
    <row r="1321">
      <c r="A1321" s="8" t="inlineStr">
        <is>
          <t>Boumini</t>
        </is>
      </c>
    </row>
    <row r="1322">
      <c r="A1322" s="8" t="inlineStr">
        <is>
          <t>Bouncing Rabbit</t>
        </is>
      </c>
    </row>
    <row r="1323">
      <c r="A1323" s="8" t="inlineStr">
        <is>
          <t>Bounty Hunter</t>
        </is>
      </c>
    </row>
    <row r="1324">
      <c r="A1324" s="8" t="inlineStr">
        <is>
          <t>Boutique Depina</t>
        </is>
      </c>
    </row>
    <row r="1325">
      <c r="A1325" s="8" t="inlineStr">
        <is>
          <t>BOUTTE</t>
        </is>
      </c>
    </row>
    <row r="1326">
      <c r="A1326" s="8" t="inlineStr">
        <is>
          <t>Bovidix</t>
        </is>
      </c>
    </row>
    <row r="1327">
      <c r="A1327" s="8" t="inlineStr">
        <is>
          <t>Boyard</t>
        </is>
      </c>
    </row>
    <row r="1328">
      <c r="A1328" s="8" t="inlineStr">
        <is>
          <t>BOYSCOUT</t>
        </is>
      </c>
    </row>
    <row r="1329">
      <c r="A1329" s="8" t="inlineStr">
        <is>
          <t>BoyutEva</t>
        </is>
      </c>
    </row>
    <row r="1330">
      <c r="A1330" s="8" t="inlineStr">
        <is>
          <t>Bpm</t>
        </is>
      </c>
    </row>
    <row r="1331">
      <c r="A1331" s="8" t="inlineStr">
        <is>
          <t>BQ</t>
        </is>
      </c>
    </row>
    <row r="1332">
      <c r="A1332" s="8" t="inlineStr">
        <is>
          <t>BRABIX</t>
        </is>
      </c>
    </row>
    <row r="1333">
      <c r="A1333" s="8" t="inlineStr">
        <is>
          <t>Bracha</t>
        </is>
      </c>
    </row>
    <row r="1334">
      <c r="A1334" s="8" t="inlineStr">
        <is>
          <t>Bradex</t>
        </is>
      </c>
    </row>
    <row r="1335">
      <c r="A1335" s="8" t="inlineStr">
        <is>
          <t>Braer</t>
        </is>
      </c>
    </row>
    <row r="1336">
      <c r="A1336" s="8" t="inlineStr">
        <is>
          <t>BRAIT</t>
        </is>
      </c>
    </row>
    <row r="1337">
      <c r="A1337" s="8" t="inlineStr">
        <is>
          <t>Brand &amp; Belt</t>
        </is>
      </c>
    </row>
    <row r="1338">
      <c r="A1338" s="8" t="inlineStr">
        <is>
          <t>Brandoni</t>
        </is>
      </c>
    </row>
    <row r="1339">
      <c r="A1339" s="8" t="inlineStr">
        <is>
          <t>BranQ</t>
        </is>
      </c>
    </row>
    <row r="1340">
      <c r="A1340" s="8" t="inlineStr">
        <is>
          <t>Brasileras</t>
        </is>
      </c>
    </row>
    <row r="1341">
      <c r="A1341" s="8" t="inlineStr">
        <is>
          <t>Brauberg</t>
        </is>
      </c>
    </row>
    <row r="1342">
      <c r="A1342" s="8" t="inlineStr">
        <is>
          <t> BRAUBERG</t>
        </is>
      </c>
    </row>
    <row r="1343">
      <c r="A1343" s="8" t="inlineStr">
        <is>
          <t>BRAUMAUTO</t>
        </is>
      </c>
    </row>
    <row r="1344">
      <c r="A1344" s="8" t="inlineStr">
        <is>
          <t>BRAVAT</t>
        </is>
      </c>
    </row>
    <row r="1345">
      <c r="A1345" s="8" t="inlineStr">
        <is>
          <t>Bravia</t>
        </is>
      </c>
    </row>
    <row r="1346">
      <c r="A1346" s="8" t="inlineStr">
        <is>
          <t>Bravo</t>
        </is>
      </c>
    </row>
    <row r="1347">
      <c r="A1347" s="8" t="inlineStr">
        <is>
          <t>Brawn Security</t>
        </is>
      </c>
    </row>
    <row r="1348">
      <c r="A1348" s="8" t="inlineStr">
        <is>
          <t>Breaker</t>
        </is>
      </c>
    </row>
    <row r="1349">
      <c r="A1349" s="8" t="inlineStr">
        <is>
          <t>Breen</t>
        </is>
      </c>
    </row>
    <row r="1350">
      <c r="A1350" s="8" t="inlineStr">
        <is>
          <t>Breez</t>
        </is>
      </c>
    </row>
    <row r="1351">
      <c r="A1351" s="8" t="inlineStr">
        <is>
          <t>Breezair</t>
        </is>
      </c>
    </row>
    <row r="1352">
      <c r="A1352" s="8" t="inlineStr">
        <is>
          <t>BREEZE</t>
        </is>
      </c>
    </row>
    <row r="1353">
      <c r="A1353" s="8" t="inlineStr">
        <is>
          <t>BREEZY</t>
        </is>
      </c>
    </row>
    <row r="1354">
      <c r="A1354" s="8" t="inlineStr">
        <is>
          <t>Brennenstuhl</t>
        </is>
      </c>
    </row>
    <row r="1355">
      <c r="A1355" s="8" t="inlineStr">
        <is>
          <t>Bresser</t>
        </is>
      </c>
    </row>
    <row r="1356">
      <c r="A1356" s="8" t="inlineStr">
        <is>
          <t>BRICKMAN</t>
        </is>
      </c>
    </row>
    <row r="1357">
      <c r="A1357" s="8" t="inlineStr">
        <is>
          <t>Brickstone</t>
        </is>
      </c>
    </row>
    <row r="1358">
      <c r="A1358" s="8" t="inlineStr">
        <is>
          <t>Brickstyle</t>
        </is>
      </c>
    </row>
    <row r="1359">
      <c r="A1359" s="8" t="inlineStr">
        <is>
          <t>Bride In Love</t>
        </is>
      </c>
    </row>
    <row r="1360">
      <c r="A1360" s="8" t="inlineStr">
        <is>
          <t>Bridge</t>
        </is>
      </c>
    </row>
    <row r="1361">
      <c r="A1361" s="8" t="inlineStr">
        <is>
          <t>BRIGADIER-KRG</t>
        </is>
      </c>
    </row>
    <row r="1362">
      <c r="A1362" s="8" t="inlineStr">
        <is>
          <t>Bright3</t>
        </is>
      </c>
    </row>
    <row r="1363">
      <c r="A1363" s="8" t="inlineStr">
        <is>
          <t>Bright Brain Design</t>
        </is>
      </c>
    </row>
    <row r="1364">
      <c r="A1364" s="8" t="inlineStr">
        <is>
          <t>Bright Home</t>
        </is>
      </c>
    </row>
    <row r="1365">
      <c r="A1365" s="8" t="inlineStr">
        <is>
          <t>Brillant</t>
        </is>
      </c>
    </row>
    <row r="1366">
      <c r="A1366" s="8" t="inlineStr">
        <is>
          <t>BRILLER</t>
        </is>
      </c>
    </row>
    <row r="1367">
      <c r="A1367" s="8" t="inlineStr">
        <is>
          <t>Brilliantce</t>
        </is>
      </c>
    </row>
    <row r="1368">
      <c r="A1368" s="8" t="inlineStr">
        <is>
          <t>BRIMA</t>
        </is>
      </c>
    </row>
    <row r="1369">
      <c r="A1369" s="8" t="inlineStr">
        <is>
          <t>BRIMIX</t>
        </is>
      </c>
    </row>
    <row r="1370">
      <c r="A1370" s="8" t="inlineStr">
        <is>
          <t>BRITA</t>
        </is>
      </c>
    </row>
    <row r="1371">
      <c r="A1371" s="8" t="inlineStr">
        <is>
          <t>Brncy</t>
        </is>
      </c>
    </row>
    <row r="1372">
      <c r="A1372" s="8" t="inlineStr">
        <is>
          <t>BRNOU</t>
        </is>
      </c>
    </row>
    <row r="1373">
      <c r="A1373" s="8" t="inlineStr">
        <is>
          <t>Brontego</t>
        </is>
      </c>
    </row>
    <row r="1374">
      <c r="A1374" s="8" t="inlineStr">
        <is>
          <t>Bronze</t>
        </is>
      </c>
    </row>
    <row r="1375">
      <c r="A1375" s="8" t="inlineStr">
        <is>
          <t>Brother Toys</t>
        </is>
      </c>
    </row>
    <row r="1376">
      <c r="A1376" s="8" t="inlineStr">
        <is>
          <t>Brozex</t>
        </is>
      </c>
    </row>
    <row r="1377">
      <c r="A1377" s="8" t="inlineStr">
        <is>
          <t>Bruno Bordese</t>
        </is>
      </c>
    </row>
    <row r="1378">
      <c r="A1378" s="8" t="inlineStr">
        <is>
          <t>Brunton</t>
        </is>
      </c>
    </row>
    <row r="1379">
      <c r="A1379" s="8" t="inlineStr">
        <is>
          <t>Brush</t>
        </is>
      </c>
    </row>
    <row r="1380">
      <c r="A1380" s="8" t="inlineStr">
        <is>
          <t>BRYZA</t>
        </is>
      </c>
    </row>
    <row r="1381">
      <c r="A1381" s="8" t="inlineStr">
        <is>
          <t>BSA</t>
        </is>
      </c>
    </row>
    <row r="1382">
      <c r="A1382" s="8" t="inlineStr">
        <is>
          <t>BSA Optics</t>
        </is>
      </c>
    </row>
    <row r="1383">
      <c r="A1383" s="8" t="inlineStr">
        <is>
          <t>BSIDE</t>
        </is>
      </c>
    </row>
    <row r="1384">
      <c r="A1384" s="8" t="inlineStr">
        <is>
          <t>BSK</t>
        </is>
      </c>
    </row>
    <row r="1385">
      <c r="A1385" s="8" t="inlineStr">
        <is>
          <t>BSN</t>
        </is>
      </c>
    </row>
    <row r="1386">
      <c r="A1386" s="8" t="inlineStr">
        <is>
          <t>B-SPORT</t>
        </is>
      </c>
    </row>
    <row r="1387">
      <c r="A1387" s="8" t="inlineStr">
        <is>
          <t>BSPOWER</t>
        </is>
      </c>
    </row>
    <row r="1388">
      <c r="A1388" s="8" t="inlineStr">
        <is>
          <t>Btf Home</t>
        </is>
      </c>
    </row>
    <row r="1389">
      <c r="A1389" s="8" t="inlineStr">
        <is>
          <t>BTL Kids</t>
        </is>
      </c>
    </row>
    <row r="1390">
      <c r="A1390" s="8" t="inlineStr">
        <is>
          <t>BT-MMR</t>
        </is>
      </c>
    </row>
    <row r="1391">
      <c r="A1391" s="8" t="inlineStr">
        <is>
          <t>BTU GROUP</t>
        </is>
      </c>
    </row>
    <row r="1392">
      <c r="A1392" s="8" t="inlineStr">
        <is>
          <t>Bucur Ortopedi</t>
        </is>
      </c>
    </row>
    <row r="1393">
      <c r="A1393" s="8" t="inlineStr">
        <is>
          <t>Buderus</t>
        </is>
      </c>
    </row>
    <row r="1394">
      <c r="A1394" s="8" t="inlineStr">
        <is>
          <t>BUDPRO</t>
        </is>
      </c>
    </row>
    <row r="1395">
      <c r="A1395" s="8" t="inlineStr">
        <is>
          <t>Buem</t>
        </is>
      </c>
    </row>
    <row r="1396">
      <c r="A1396" s="8" t="inlineStr">
        <is>
          <t>Buem Perde</t>
        </is>
      </c>
    </row>
    <row r="1397">
      <c r="A1397" s="8" t="inlineStr">
        <is>
          <t>Buffalo</t>
        </is>
      </c>
    </row>
    <row r="1398">
      <c r="A1398" s="8" t="inlineStr">
        <is>
          <t>Buffer</t>
        </is>
      </c>
    </row>
    <row r="1399">
      <c r="A1399" s="8" t="inlineStr">
        <is>
          <t>BUGATTI</t>
        </is>
      </c>
    </row>
    <row r="1400">
      <c r="A1400" s="8" t="inlineStr">
        <is>
          <t>Bugel</t>
        </is>
      </c>
    </row>
    <row r="1401">
      <c r="A1401" s="8" t="inlineStr">
        <is>
          <t>BUILD</t>
        </is>
      </c>
    </row>
    <row r="1402">
      <c r="A1402" s="8" t="inlineStr">
        <is>
          <t>Building Block LLP</t>
        </is>
      </c>
    </row>
    <row r="1403">
      <c r="A1403" s="8" t="inlineStr">
        <is>
          <t>BUILD MARKET</t>
        </is>
      </c>
    </row>
    <row r="1404">
      <c r="A1404" s="8" t="inlineStr">
        <is>
          <t>Buildone</t>
        </is>
      </c>
    </row>
    <row r="1405">
      <c r="A1405" s="8" t="inlineStr">
        <is>
          <t>BULAK</t>
        </is>
      </c>
    </row>
    <row r="1406">
      <c r="A1406" s="8" t="inlineStr">
        <is>
          <t>Buldan Concept</t>
        </is>
      </c>
    </row>
    <row r="1407">
      <c r="A1407" s="8" t="inlineStr">
        <is>
          <t>Buldan Store</t>
        </is>
      </c>
    </row>
    <row r="1408">
      <c r="A1408" s="8" t="inlineStr">
        <is>
          <t>Bull</t>
        </is>
      </c>
    </row>
    <row r="1409">
      <c r="A1409" s="8" t="inlineStr">
        <is>
          <t>Bull</t>
        </is>
      </c>
    </row>
    <row r="1410">
      <c r="A1410" s="8" t="inlineStr">
        <is>
          <t>BULLDOG</t>
        </is>
      </c>
    </row>
    <row r="1411">
      <c r="A1411" s="8" t="inlineStr">
        <is>
          <t>Bulut Ayakkabi</t>
        </is>
      </c>
    </row>
    <row r="1412">
      <c r="A1412" s="8" t="inlineStr">
        <is>
          <t>Buly</t>
        </is>
      </c>
    </row>
    <row r="1413">
      <c r="A1413" s="8" t="inlineStr">
        <is>
          <t>Bundera</t>
        </is>
      </c>
    </row>
    <row r="1414">
      <c r="A1414" s="8" t="inlineStr">
        <is>
          <t>BU:NIO</t>
        </is>
      </c>
    </row>
    <row r="1415">
      <c r="A1415" s="8" t="inlineStr">
        <is>
          <t>Bunker</t>
        </is>
      </c>
    </row>
    <row r="1416">
      <c r="A1416" s="8" t="inlineStr">
        <is>
          <t>Bunyamin Caliskan</t>
        </is>
      </c>
    </row>
    <row r="1417">
      <c r="A1417" s="8" t="inlineStr">
        <is>
          <t>Buperde</t>
        </is>
      </c>
    </row>
    <row r="1418">
      <c r="A1418" s="8" t="inlineStr">
        <is>
          <t>Buratti</t>
        </is>
      </c>
    </row>
    <row r="1419">
      <c r="A1419" s="8" t="inlineStr">
        <is>
          <t>Burberry</t>
        </is>
      </c>
    </row>
    <row r="1420">
      <c r="A1420" s="8" t="inlineStr">
        <is>
          <t>Burhan Gas</t>
        </is>
      </c>
    </row>
    <row r="1421">
      <c r="A1421" s="8" t="inlineStr">
        <is>
          <t>Burma</t>
        </is>
      </c>
    </row>
    <row r="1422">
      <c r="A1422" s="8" t="inlineStr">
        <is>
          <t>BURMAX</t>
        </is>
      </c>
    </row>
    <row r="1423">
      <c r="A1423" s="8" t="inlineStr">
        <is>
          <t>BURO</t>
        </is>
      </c>
    </row>
    <row r="1424">
      <c r="A1424" s="8" t="inlineStr">
        <is>
          <t>Bursa Hatirasi</t>
        </is>
      </c>
    </row>
    <row r="1425">
      <c r="A1425" s="8" t="inlineStr">
        <is>
          <t>Bursa Kumastan</t>
        </is>
      </c>
    </row>
    <row r="1426">
      <c r="A1426" s="8" t="inlineStr">
        <is>
          <t>Bursaspor</t>
        </is>
      </c>
    </row>
    <row r="1427">
      <c r="A1427" s="8" t="inlineStr">
        <is>
          <t>Bushlove</t>
        </is>
      </c>
    </row>
    <row r="1428">
      <c r="A1428" s="8" t="inlineStr">
        <is>
          <t>Bushman</t>
        </is>
      </c>
    </row>
    <row r="1429">
      <c r="A1429" s="8" t="inlineStr">
        <is>
          <t>Bussare</t>
        </is>
      </c>
    </row>
    <row r="1430">
      <c r="A1430" s="8" t="inlineStr">
        <is>
          <t>Busso</t>
        </is>
      </c>
    </row>
    <row r="1431">
      <c r="A1431" s="8" t="inlineStr">
        <is>
          <t>BuSu</t>
        </is>
      </c>
    </row>
    <row r="1432">
      <c r="A1432" s="8" t="inlineStr">
        <is>
          <t>Butikgiz</t>
        </is>
      </c>
    </row>
    <row r="1433">
      <c r="A1433" s="8" t="inlineStr">
        <is>
          <t>Butik Hafsa</t>
        </is>
      </c>
    </row>
    <row r="1434">
      <c r="A1434" s="8" t="inlineStr">
        <is>
          <t>Butterfly</t>
        </is>
      </c>
    </row>
    <row r="1435">
      <c r="A1435" s="8" t="inlineStr">
        <is>
          <t>Buyukkol</t>
        </is>
      </c>
    </row>
    <row r="1436">
      <c r="A1436" s="8" t="inlineStr">
        <is>
          <t>BW</t>
        </is>
      </c>
    </row>
    <row r="1437">
      <c r="A1437" s="8" t="inlineStr">
        <is>
          <t>B-WHITE</t>
        </is>
      </c>
    </row>
    <row r="1438">
      <c r="A1438" s="8" t="inlineStr">
        <is>
          <t>BWT</t>
        </is>
      </c>
    </row>
    <row r="1439">
      <c r="A1439" s="8" t="inlineStr">
        <is>
          <t>BXG</t>
        </is>
      </c>
    </row>
    <row r="1440">
      <c r="A1440" s="8" t="inlineStr">
        <is>
          <t>BYCON</t>
        </is>
      </c>
    </row>
    <row r="1441">
      <c r="A1441" s="8" t="inlineStr">
        <is>
          <t>Byd</t>
        </is>
      </c>
    </row>
    <row r="1442">
      <c r="A1442" s="8" t="inlineStr">
        <is>
          <t>BYENS</t>
        </is>
      </c>
    </row>
    <row r="1443">
      <c r="A1443" s="8" t="inlineStr">
        <is>
          <t>Bygreenpure</t>
        </is>
      </c>
    </row>
    <row r="1444">
      <c r="A1444" s="8" t="inlineStr">
        <is>
          <t>Bykon</t>
        </is>
      </c>
    </row>
    <row r="1445">
      <c r="A1445" s="8" t="inlineStr">
        <is>
          <t>ByKurt</t>
        </is>
      </c>
    </row>
    <row r="1446">
      <c r="A1446" s="8" t="inlineStr">
        <is>
          <t>Bylectrica</t>
        </is>
      </c>
    </row>
    <row r="1447">
      <c r="A1447" s="8" t="inlineStr">
        <is>
          <t>By Leon 1982</t>
        </is>
      </c>
    </row>
    <row r="1448">
      <c r="A1448" s="8" t="inlineStr">
        <is>
          <t>By Leons</t>
        </is>
      </c>
    </row>
    <row r="1449">
      <c r="A1449" s="8" t="inlineStr">
        <is>
          <t>Bylion</t>
        </is>
      </c>
    </row>
    <row r="1450">
      <c r="A1450" s="8" t="inlineStr">
        <is>
          <t>ByProc</t>
        </is>
      </c>
    </row>
    <row r="1451">
      <c r="A1451" s="8" t="inlineStr">
        <is>
          <t>By Salda</t>
        </is>
      </c>
    </row>
    <row r="1452">
      <c r="A1452" s="8" t="inlineStr">
        <is>
          <t>By Sezer Ozer</t>
        </is>
      </c>
    </row>
    <row r="1453">
      <c r="A1453" s="8" t="inlineStr">
        <is>
          <t>By Srt Giyim</t>
        </is>
      </c>
    </row>
    <row r="1454">
      <c r="A1454" s="8" t="inlineStr">
        <is>
          <t>By Yuksel Ozkan</t>
        </is>
      </c>
    </row>
    <row r="1455">
      <c r="A1455" s="8" t="inlineStr">
        <is>
          <t>Byz</t>
        </is>
      </c>
    </row>
    <row r="1456">
      <c r="A1456" s="8" t="inlineStr">
        <is>
          <t>Byzek</t>
        </is>
      </c>
    </row>
    <row r="1457">
      <c r="A1457" s="8" t="inlineStr">
        <is>
          <t>BZM</t>
        </is>
      </c>
    </row>
    <row r="1458">
      <c r="A1458" s="8" t="inlineStr">
        <is>
          <t>BеllRado</t>
        </is>
      </c>
    </row>
    <row r="1459">
      <c r="A1459" s="8" t="inlineStr">
        <is>
          <t>C2R</t>
        </is>
      </c>
    </row>
    <row r="1460">
      <c r="A1460" s="8" t="inlineStr">
        <is>
          <t>Cablexpert</t>
        </is>
      </c>
    </row>
    <row r="1461">
      <c r="A1461" s="8" t="inlineStr">
        <is>
          <t>Cabuk Av</t>
        </is>
      </c>
    </row>
    <row r="1462">
      <c r="A1462" s="8" t="inlineStr">
        <is>
          <t>CACAZI</t>
        </is>
      </c>
    </row>
    <row r="1463">
      <c r="A1463" s="8" t="inlineStr">
        <is>
          <t>Cacon</t>
        </is>
      </c>
    </row>
    <row r="1464">
      <c r="A1464" s="8" t="inlineStr">
        <is>
          <t>CACTUS</t>
        </is>
      </c>
    </row>
    <row r="1465">
      <c r="A1465" s="8" t="inlineStr">
        <is>
          <t>Cadde Outlet</t>
        </is>
      </c>
    </row>
    <row r="1466">
      <c r="A1466" s="8" t="inlineStr">
        <is>
          <t>Cadena</t>
        </is>
      </c>
    </row>
    <row r="1467">
      <c r="A1467" s="8" t="inlineStr">
        <is>
          <t>Caglar Nalbur Hirdavat</t>
        </is>
      </c>
    </row>
    <row r="1468">
      <c r="A1468" s="8" t="inlineStr">
        <is>
          <t>Cagri</t>
        </is>
      </c>
    </row>
    <row r="1469">
      <c r="A1469" s="8" t="inlineStr">
        <is>
          <t>Cagsan</t>
        </is>
      </c>
    </row>
    <row r="1470">
      <c r="A1470" s="8" t="inlineStr">
        <is>
          <t>Cakabey</t>
        </is>
      </c>
    </row>
    <row r="1471">
      <c r="A1471" s="8" t="inlineStr">
        <is>
          <t>Caleo</t>
        </is>
      </c>
    </row>
    <row r="1472">
      <c r="A1472" s="8" t="inlineStr">
        <is>
          <t>CALGONI</t>
        </is>
      </c>
    </row>
    <row r="1473">
      <c r="A1473" s="8" t="inlineStr">
        <is>
          <t>CALIDAD</t>
        </is>
      </c>
    </row>
    <row r="1474">
      <c r="A1474" s="8" t="inlineStr">
        <is>
          <t>Calina Home</t>
        </is>
      </c>
    </row>
    <row r="1475">
      <c r="A1475" s="8" t="inlineStr">
        <is>
          <t>Calipso</t>
        </is>
      </c>
    </row>
    <row r="1476">
      <c r="A1476" s="8" t="inlineStr">
        <is>
          <t>Calista Home</t>
        </is>
      </c>
    </row>
    <row r="1477">
      <c r="A1477" s="8" t="inlineStr">
        <is>
          <t>Calore</t>
        </is>
      </c>
    </row>
    <row r="1478">
      <c r="A1478" s="8" t="inlineStr">
        <is>
          <t>Calorie</t>
        </is>
      </c>
    </row>
    <row r="1479">
      <c r="A1479" s="8" t="inlineStr">
        <is>
          <t>Calpeda</t>
        </is>
      </c>
    </row>
    <row r="1480">
      <c r="A1480" s="8" t="inlineStr">
        <is>
          <t>Caluu Baby</t>
        </is>
      </c>
    </row>
    <row r="1481">
      <c r="A1481" s="8" t="inlineStr">
        <is>
          <t>Calypso</t>
        </is>
      </c>
    </row>
    <row r="1482">
      <c r="A1482" s="8" t="inlineStr">
        <is>
          <t>CAM-AKS</t>
        </is>
      </c>
    </row>
    <row r="1483">
      <c r="A1483" s="8" t="inlineStr">
        <is>
          <t>Cambridge Mask</t>
        </is>
      </c>
    </row>
    <row r="1484">
      <c r="A1484" s="8" t="inlineStr">
        <is>
          <t>Cambridge Polo Club</t>
        </is>
      </c>
    </row>
    <row r="1485">
      <c r="A1485" s="8" t="inlineStr">
        <is>
          <t>CAME</t>
        </is>
      </c>
    </row>
    <row r="1486">
      <c r="A1486" s="8" t="inlineStr">
        <is>
          <t>Camelion</t>
        </is>
      </c>
    </row>
    <row r="1487">
      <c r="A1487" s="8" t="inlineStr">
        <is>
          <t>CAMEO</t>
        </is>
      </c>
    </row>
    <row r="1488">
      <c r="A1488" s="8" t="inlineStr">
        <is>
          <t>Camera</t>
        </is>
      </c>
    </row>
    <row r="1489">
      <c r="A1489" s="8" t="inlineStr">
        <is>
          <t>Cameron Sino</t>
        </is>
      </c>
    </row>
    <row r="1490">
      <c r="A1490" s="8" t="inlineStr">
        <is>
          <t>Cam Hali</t>
        </is>
      </c>
    </row>
    <row r="1491">
      <c r="A1491" s="8" t="inlineStr">
        <is>
          <t>Camino</t>
        </is>
      </c>
    </row>
    <row r="1492">
      <c r="A1492" s="8" t="inlineStr">
        <is>
          <t>CAMO</t>
        </is>
      </c>
    </row>
    <row r="1493">
      <c r="A1493" s="8" t="inlineStr">
        <is>
          <t>Campingaz</t>
        </is>
      </c>
    </row>
    <row r="1494">
      <c r="A1494" s="8" t="inlineStr">
        <is>
          <t>CAMPING TIME</t>
        </is>
      </c>
    </row>
    <row r="1495">
      <c r="A1495" s="8" t="inlineStr">
        <is>
          <t>CAMPLEADER</t>
        </is>
      </c>
    </row>
    <row r="1496">
      <c r="A1496" s="8" t="inlineStr">
        <is>
          <t>CAMP Safety</t>
        </is>
      </c>
    </row>
    <row r="1497">
      <c r="A1497" s="8" t="inlineStr">
        <is>
          <t>Camp Story</t>
        </is>
      </c>
    </row>
    <row r="1498">
      <c r="A1498" s="8" t="inlineStr">
        <is>
          <t>Camptime</t>
        </is>
      </c>
    </row>
    <row r="1499">
      <c r="A1499" s="8" t="inlineStr">
        <is>
          <t>Campus</t>
        </is>
      </c>
    </row>
    <row r="1500">
      <c r="A1500" s="8" t="inlineStr">
        <is>
          <t>Camsan</t>
        </is>
      </c>
    </row>
    <row r="1501">
      <c r="A1501" s="8" t="inlineStr">
        <is>
          <t>Can</t>
        </is>
      </c>
    </row>
    <row r="1502">
      <c r="A1502" s="8" t="inlineStr">
        <is>
          <t>Canare</t>
        </is>
      </c>
    </row>
    <row r="1503">
      <c r="A1503" s="8" t="inlineStr">
        <is>
          <t>Canature</t>
        </is>
      </c>
    </row>
    <row r="1504">
      <c r="A1504" s="8" t="inlineStr">
        <is>
          <t>Cancan</t>
        </is>
      </c>
    </row>
    <row r="1505">
      <c r="A1505" s="8" t="inlineStr">
        <is>
          <t>Candan</t>
        </is>
      </c>
    </row>
    <row r="1506">
      <c r="A1506" s="8" t="inlineStr">
        <is>
          <t>Candella</t>
        </is>
      </c>
    </row>
    <row r="1507">
      <c r="A1507" s="8" t="inlineStr">
        <is>
          <t>Cando</t>
        </is>
      </c>
    </row>
    <row r="1508">
      <c r="A1508" s="8" t="inlineStr">
        <is>
          <t>Candy</t>
        </is>
      </c>
    </row>
    <row r="1509">
      <c r="A1509" s="8" t="inlineStr">
        <is>
          <t>CandyShine</t>
        </is>
      </c>
    </row>
    <row r="1510">
      <c r="A1510" s="8" t="inlineStr">
        <is>
          <t>Can Global</t>
        </is>
      </c>
    </row>
    <row r="1511">
      <c r="A1511" s="8" t="inlineStr">
        <is>
          <t>Canik</t>
        </is>
      </c>
    </row>
    <row r="1512">
      <c r="A1512" s="8" t="inlineStr">
        <is>
          <t>CANNON</t>
        </is>
      </c>
    </row>
    <row r="1513">
      <c r="A1513" s="8" t="inlineStr">
        <is>
          <t>Canon</t>
        </is>
      </c>
    </row>
    <row r="1514">
      <c r="A1514" s="8" t="inlineStr">
        <is>
          <t>Can Oyuncak</t>
        </is>
      </c>
    </row>
    <row r="1515">
      <c r="A1515" s="8" t="inlineStr">
        <is>
          <t>Cansoy</t>
        </is>
      </c>
    </row>
    <row r="1516">
      <c r="A1516" s="8" t="inlineStr">
        <is>
          <t>Cansu Ayakkabi</t>
        </is>
      </c>
    </row>
    <row r="1517">
      <c r="A1517" s="8" t="inlineStr">
        <is>
          <t>Cantachi</t>
        </is>
      </c>
    </row>
    <row r="1518">
      <c r="A1518" s="8" t="inlineStr">
        <is>
          <t>Cantaland</t>
        </is>
      </c>
    </row>
    <row r="1519">
      <c r="A1519" s="8" t="inlineStr">
        <is>
          <t>Cantonk</t>
        </is>
      </c>
    </row>
    <row r="1520">
      <c r="A1520" s="8" t="inlineStr">
        <is>
          <t>CAN YUE</t>
        </is>
      </c>
    </row>
    <row r="1521">
      <c r="A1521" s="8" t="inlineStr">
        <is>
          <t>CAPAROL</t>
        </is>
      </c>
    </row>
    <row r="1522">
      <c r="A1522" s="8" t="inlineStr">
        <is>
          <t>CAP Arreghini</t>
        </is>
      </c>
    </row>
    <row r="1523">
      <c r="A1523" s="8" t="inlineStr">
        <is>
          <t>Capensis</t>
        </is>
      </c>
    </row>
    <row r="1524">
      <c r="A1524" s="8" t="inlineStr">
        <is>
          <t>Captain Bag</t>
        </is>
      </c>
    </row>
    <row r="1525">
      <c r="A1525" s="8" t="inlineStr">
        <is>
          <t>Caqqa</t>
        </is>
      </c>
    </row>
    <row r="1526">
      <c r="A1526" s="8" t="inlineStr">
        <is>
          <t>Caramell</t>
        </is>
      </c>
    </row>
    <row r="1527">
      <c r="A1527" s="8" t="inlineStr">
        <is>
          <t>Caray</t>
        </is>
      </c>
    </row>
    <row r="1528">
      <c r="A1528" s="8" t="inlineStr">
        <is>
          <t>CARBODIAM</t>
        </is>
      </c>
    </row>
    <row r="1529">
      <c r="A1529" s="8" t="inlineStr">
        <is>
          <t>Cardella</t>
        </is>
      </c>
    </row>
    <row r="1530">
      <c r="A1530" s="8" t="inlineStr">
        <is>
          <t>Card-Pro</t>
        </is>
      </c>
    </row>
    <row r="1531">
      <c r="A1531" s="8" t="inlineStr">
        <is>
          <t>CAREL</t>
        </is>
      </c>
    </row>
    <row r="1532">
      <c r="A1532" s="8" t="inlineStr">
        <is>
          <t>Caretex</t>
        </is>
      </c>
    </row>
    <row r="1533">
      <c r="A1533" s="8" t="inlineStr">
        <is>
          <t>C.A.R.FIT</t>
        </is>
      </c>
    </row>
    <row r="1534">
      <c r="A1534" s="8" t="inlineStr">
        <is>
          <t>CARGEN</t>
        </is>
      </c>
    </row>
    <row r="1535">
      <c r="A1535" s="8" t="inlineStr">
        <is>
          <t>Carikcim</t>
        </is>
      </c>
    </row>
    <row r="1536">
      <c r="A1536" s="8" t="inlineStr">
        <is>
          <t>Carisa</t>
        </is>
      </c>
    </row>
    <row r="1537">
      <c r="A1537" s="8" t="inlineStr">
        <is>
          <t>CARLOW</t>
        </is>
      </c>
    </row>
    <row r="1538">
      <c r="A1538" s="8" t="inlineStr">
        <is>
          <t>Carlton</t>
        </is>
      </c>
    </row>
    <row r="1539">
      <c r="A1539" s="8" t="inlineStr">
        <is>
          <t>Carmella</t>
        </is>
      </c>
    </row>
    <row r="1540">
      <c r="A1540" s="8" t="inlineStr">
        <is>
          <t>CAR NEW</t>
        </is>
      </c>
    </row>
    <row r="1541">
      <c r="A1541" s="8" t="inlineStr">
        <is>
          <t>Carnivalland</t>
        </is>
      </c>
    </row>
    <row r="1542">
      <c r="A1542" s="8" t="inlineStr">
        <is>
          <t>Carpetella</t>
        </is>
      </c>
    </row>
    <row r="1543">
      <c r="A1543" s="8" t="inlineStr">
        <is>
          <t>Carrara</t>
        </is>
      </c>
    </row>
    <row r="1544">
      <c r="A1544" s="8" t="inlineStr">
        <is>
          <t>CARSYS</t>
        </is>
      </c>
    </row>
    <row r="1545">
      <c r="A1545" s="8" t="inlineStr">
        <is>
          <t>Carter's</t>
        </is>
      </c>
    </row>
    <row r="1546">
      <c r="A1546" s="8" t="inlineStr">
        <is>
          <t>Carver</t>
        </is>
      </c>
    </row>
    <row r="1547">
      <c r="A1547" s="8" t="inlineStr">
        <is>
          <t>CAS</t>
        </is>
      </c>
    </row>
    <row r="1548">
      <c r="A1548" s="8" t="inlineStr">
        <is>
          <t>Casa Carina</t>
        </is>
      </c>
    </row>
    <row r="1549">
      <c r="A1549" s="8" t="inlineStr">
        <is>
          <t>Casa mia</t>
        </is>
      </c>
    </row>
    <row r="1550">
      <c r="A1550" s="8" t="inlineStr">
        <is>
          <t>Casa Porte</t>
        </is>
      </c>
    </row>
    <row r="1551">
      <c r="A1551" s="8" t="inlineStr">
        <is>
          <t>Casato</t>
        </is>
      </c>
    </row>
    <row r="1552">
      <c r="A1552" s="8" t="inlineStr">
        <is>
          <t xml:space="preserve">CASCAD </t>
        </is>
      </c>
    </row>
    <row r="1553">
      <c r="A1553" s="8" t="inlineStr">
        <is>
          <t>Cascada</t>
        </is>
      </c>
    </row>
    <row r="1554">
      <c r="A1554" s="8" t="inlineStr">
        <is>
          <t>Case</t>
        </is>
      </c>
    </row>
    <row r="1555">
      <c r="A1555" s="8" t="inlineStr">
        <is>
          <t>CASE</t>
        </is>
      </c>
    </row>
    <row r="1556">
      <c r="A1556" s="8" t="inlineStr">
        <is>
          <t>Casela</t>
        </is>
      </c>
    </row>
    <row r="1557">
      <c r="A1557" s="8" t="inlineStr">
        <is>
          <t>Casnack</t>
        </is>
      </c>
    </row>
    <row r="1558">
      <c r="A1558" s="8" t="inlineStr">
        <is>
          <t>CASTELLO BANFI</t>
        </is>
      </c>
    </row>
    <row r="1559">
      <c r="A1559" s="8" t="inlineStr">
        <is>
          <t>CASTOLIN</t>
        </is>
      </c>
    </row>
    <row r="1560">
      <c r="A1560" s="8" t="inlineStr">
        <is>
          <t>Cat</t>
        </is>
      </c>
    </row>
    <row r="1561">
      <c r="A1561" s="8" t="inlineStr">
        <is>
          <t>CAT</t>
        </is>
      </c>
    </row>
    <row r="1562">
      <c r="A1562" s="8" t="inlineStr">
        <is>
          <t>Cata</t>
        </is>
      </c>
    </row>
    <row r="1563">
      <c r="A1563" s="8" t="inlineStr">
        <is>
          <t>CATA</t>
        </is>
      </c>
    </row>
    <row r="1564">
      <c r="A1564" s="8" t="inlineStr">
        <is>
          <t>Catalano</t>
        </is>
      </c>
    </row>
    <row r="1565">
      <c r="A1565" s="8" t="inlineStr">
        <is>
          <t>Cavagna</t>
        </is>
      </c>
    </row>
    <row r="1566">
      <c r="A1566" s="8" t="inlineStr">
        <is>
          <t>Cayken</t>
        </is>
      </c>
    </row>
    <row r="1567">
      <c r="A1567" s="8" t="inlineStr">
        <is>
          <t>Cayman</t>
        </is>
      </c>
    </row>
    <row r="1568">
      <c r="A1568" s="8" t="inlineStr">
        <is>
          <t>CAYMON</t>
        </is>
      </c>
    </row>
    <row r="1569">
      <c r="A1569" s="8" t="inlineStr">
        <is>
          <t>CBS</t>
        </is>
      </c>
    </row>
    <row r="1570">
      <c r="A1570" s="8" t="inlineStr">
        <is>
          <t>C&amp;city</t>
        </is>
      </c>
    </row>
    <row r="1571">
      <c r="A1571" s="8" t="inlineStr">
        <is>
          <t>Ccs</t>
        </is>
      </c>
    </row>
    <row r="1572">
      <c r="A1572" s="8" t="inlineStr">
        <is>
          <t>CCTV</t>
        </is>
      </c>
    </row>
    <row r="1573">
      <c r="A1573" s="8" t="inlineStr">
        <is>
          <t>Cecrown</t>
        </is>
      </c>
    </row>
    <row r="1574">
      <c r="A1574" s="8" t="inlineStr">
        <is>
          <t>Ceepuy</t>
        </is>
      </c>
    </row>
    <row r="1575">
      <c r="A1575" s="8" t="inlineStr">
        <is>
          <t>Celestron</t>
        </is>
      </c>
    </row>
    <row r="1576">
      <c r="A1576" s="8" t="inlineStr">
        <is>
          <t>Celikler</t>
        </is>
      </c>
    </row>
    <row r="1577">
      <c r="A1577" s="8" t="inlineStr">
        <is>
          <t>Cellfast</t>
        </is>
      </c>
    </row>
    <row r="1578">
      <c r="A1578" s="8" t="inlineStr">
        <is>
          <t>CellFlex</t>
        </is>
      </c>
    </row>
    <row r="1579">
      <c r="A1579" s="8" t="inlineStr">
        <is>
          <t>Celtic DS</t>
        </is>
      </c>
    </row>
    <row r="1580">
      <c r="A1580" s="8" t="inlineStr">
        <is>
          <t>CEM</t>
        </is>
      </c>
    </row>
    <row r="1581">
      <c r="A1581" s="8" t="inlineStr">
        <is>
          <t>CemBebe</t>
        </is>
      </c>
    </row>
    <row r="1582">
      <c r="A1582" s="8" t="inlineStr">
        <is>
          <t>Cemmix</t>
        </is>
      </c>
    </row>
    <row r="1583">
      <c r="A1583" s="8" t="inlineStr">
        <is>
          <t>Cenmax</t>
        </is>
      </c>
    </row>
    <row r="1584">
      <c r="A1584" s="8" t="inlineStr">
        <is>
          <t>Centechia</t>
        </is>
      </c>
    </row>
    <row r="1585">
      <c r="A1585" s="8" t="inlineStr">
        <is>
          <t>CENTEK</t>
        </is>
      </c>
    </row>
    <row r="1586">
      <c r="A1586" s="8" t="inlineStr">
        <is>
          <t>Central Asia Cement</t>
        </is>
      </c>
    </row>
    <row r="1587">
      <c r="A1587" s="8" t="inlineStr">
        <is>
          <t>Centrepoint</t>
        </is>
      </c>
    </row>
    <row r="1588">
      <c r="A1588" s="8" t="inlineStr">
        <is>
          <t>Centurion</t>
        </is>
      </c>
    </row>
    <row r="1589">
      <c r="A1589" s="8" t="inlineStr">
        <is>
          <t>Ceoberry</t>
        </is>
      </c>
    </row>
    <row r="1590">
      <c r="A1590" s="8" t="inlineStr">
        <is>
          <t>Ceramica Cas</t>
        </is>
      </c>
    </row>
    <row r="1591">
      <c r="A1591" s="8" t="inlineStr">
        <is>
          <t>Ceramica Classic</t>
        </is>
      </c>
    </row>
    <row r="1592">
      <c r="A1592" s="8" t="inlineStr">
        <is>
          <t>Ceramica Marconi</t>
        </is>
      </c>
    </row>
    <row r="1593">
      <c r="A1593" s="8" t="inlineStr">
        <is>
          <t>Ceramicanova</t>
        </is>
      </c>
    </row>
    <row r="1594">
      <c r="A1594" s="8" t="inlineStr">
        <is>
          <t>CERAMICA STELLARE</t>
        </is>
      </c>
    </row>
    <row r="1595">
      <c r="A1595" s="8" t="inlineStr">
        <is>
          <t>Ceramics</t>
        </is>
      </c>
    </row>
    <row r="1596">
      <c r="A1596" s="8" t="inlineStr">
        <is>
          <t>Ceramo Stone Group</t>
        </is>
      </c>
    </row>
    <row r="1597">
      <c r="A1597" s="8" t="inlineStr">
        <is>
          <t>CERAROCK</t>
        </is>
      </c>
    </row>
    <row r="1598">
      <c r="A1598" s="8" t="inlineStr">
        <is>
          <t>CeraStyle</t>
        </is>
      </c>
    </row>
    <row r="1599">
      <c r="A1599" s="8" t="inlineStr">
        <is>
          <t>Ceremonist</t>
        </is>
      </c>
    </row>
    <row r="1600">
      <c r="A1600" s="8" t="inlineStr">
        <is>
          <t>Ceremony Home</t>
        </is>
      </c>
    </row>
    <row r="1601">
      <c r="A1601" s="8" t="inlineStr">
        <is>
          <t>Ceresit</t>
        </is>
      </c>
    </row>
    <row r="1602">
      <c r="A1602" s="8" t="inlineStr">
        <is>
          <t>Cerossa</t>
        </is>
      </c>
    </row>
    <row r="1603">
      <c r="A1603" s="8" t="inlineStr">
        <is>
          <t>CERRAD</t>
        </is>
      </c>
    </row>
    <row r="1604">
      <c r="A1604" s="8" t="inlineStr">
        <is>
          <t>Cerruti</t>
        </is>
      </c>
    </row>
    <row r="1605">
      <c r="A1605" s="8" t="inlineStr">
        <is>
          <t>Cersanit</t>
        </is>
      </c>
    </row>
    <row r="1606">
      <c r="A1606" s="8" t="inlineStr">
        <is>
          <t>CERTA</t>
        </is>
      </c>
    </row>
    <row r="1607">
      <c r="A1607" s="8" t="inlineStr">
        <is>
          <t>Cerutti</t>
        </is>
      </c>
    </row>
    <row r="1608">
      <c r="A1608" s="8" t="inlineStr">
        <is>
          <t>Cerutti SPA</t>
        </is>
      </c>
    </row>
    <row r="1609">
      <c r="A1609" s="8" t="inlineStr">
        <is>
          <t>Cervus</t>
        </is>
      </c>
    </row>
    <row r="1610">
      <c r="A1610" s="8" t="inlineStr">
        <is>
          <t>CESAL</t>
        </is>
      </c>
    </row>
    <row r="1611">
      <c r="A1611" s="8" t="inlineStr">
        <is>
          <t>Ceta Form</t>
        </is>
      </c>
    </row>
    <row r="1612">
      <c r="A1612" s="8" t="inlineStr">
        <is>
          <t>Cetin Av</t>
        </is>
      </c>
    </row>
    <row r="1613">
      <c r="A1613" s="8" t="inlineStr">
        <is>
          <t>Cetin Home</t>
        </is>
      </c>
    </row>
    <row r="1614">
      <c r="A1614" s="8" t="inlineStr">
        <is>
          <t>CETINLER</t>
        </is>
      </c>
    </row>
    <row r="1615">
      <c r="A1615" s="8" t="inlineStr">
        <is>
          <t>Cetin Shoes</t>
        </is>
      </c>
    </row>
    <row r="1616">
      <c r="A1616" s="8" t="inlineStr">
        <is>
          <t>Cetintas</t>
        </is>
      </c>
    </row>
    <row r="1617">
      <c r="A1617" s="8" t="inlineStr">
        <is>
          <t>Cettex</t>
        </is>
      </c>
    </row>
    <row r="1618">
      <c r="A1618" s="8" t="inlineStr">
        <is>
          <t>CETUS</t>
        </is>
      </c>
    </row>
    <row r="1619">
      <c r="A1619" s="8" t="inlineStr">
        <is>
          <t>Ceyda Babet</t>
        </is>
      </c>
    </row>
    <row r="1620">
      <c r="A1620" s="8" t="inlineStr">
        <is>
          <t>Ceydef Sport</t>
        </is>
      </c>
    </row>
    <row r="1621">
      <c r="A1621" s="8" t="inlineStr">
        <is>
          <t>CEZAR</t>
        </is>
      </c>
    </row>
    <row r="1622">
      <c r="A1622" s="8" t="inlineStr">
        <is>
          <t>CEZARES</t>
        </is>
      </c>
    </row>
    <row r="1623">
      <c r="A1623" s="8" t="inlineStr">
        <is>
          <t>Cflex</t>
        </is>
      </c>
    </row>
    <row r="1624">
      <c r="A1624" s="8" t="inlineStr">
        <is>
          <t>CFRA</t>
        </is>
      </c>
    </row>
    <row r="1625">
      <c r="A1625" s="8" t="inlineStr">
        <is>
          <t>CHAHUA</t>
        </is>
      </c>
    </row>
    <row r="1626">
      <c r="A1626" s="8" t="inlineStr">
        <is>
          <t>Chain Block</t>
        </is>
      </c>
    </row>
    <row r="1627">
      <c r="A1627" s="8" t="inlineStr">
        <is>
          <t>Challenge</t>
        </is>
      </c>
    </row>
    <row r="1628">
      <c r="A1628" s="8" t="inlineStr">
        <is>
          <t>Chamis France</t>
        </is>
      </c>
    </row>
    <row r="1629">
      <c r="A1629" s="8" t="inlineStr">
        <is>
          <t>Champion</t>
        </is>
      </c>
    </row>
    <row r="1630">
      <c r="A1630" s="8" t="inlineStr">
        <is>
          <t>CHANDARAH</t>
        </is>
      </c>
    </row>
    <row r="1631">
      <c r="A1631" s="8" t="inlineStr">
        <is>
          <t>Changli</t>
        </is>
      </c>
    </row>
    <row r="1632">
      <c r="A1632" s="8" t="inlineStr">
        <is>
          <t>Changlu</t>
        </is>
      </c>
    </row>
    <row r="1633">
      <c r="A1633" s="8" t="inlineStr">
        <is>
          <t>ChaoBao</t>
        </is>
      </c>
    </row>
    <row r="1634">
      <c r="A1634" s="8" t="inlineStr">
        <is>
          <t>CHAOBO</t>
        </is>
      </c>
    </row>
    <row r="1635">
      <c r="A1635" s="8" t="inlineStr">
        <is>
          <t>Charger Doctor</t>
        </is>
      </c>
    </row>
    <row r="1636">
      <c r="A1636" s="8" t="inlineStr">
        <is>
          <t>Charmelon</t>
        </is>
      </c>
    </row>
    <row r="1637">
      <c r="A1637" s="8" t="inlineStr">
        <is>
          <t>Chatelaine</t>
        </is>
      </c>
    </row>
    <row r="1638">
      <c r="A1638" s="8" t="inlineStr">
        <is>
          <t>Cheber</t>
        </is>
      </c>
    </row>
    <row r="1639">
      <c r="A1639" s="8" t="inlineStr">
        <is>
          <t>Checkpoint Systems</t>
        </is>
      </c>
    </row>
    <row r="1640">
      <c r="A1640" s="8" t="inlineStr">
        <is>
          <t>Chemlux</t>
        </is>
      </c>
    </row>
    <row r="1641">
      <c r="A1641" s="8" t="inlineStr">
        <is>
          <t>ChengBang</t>
        </is>
      </c>
    </row>
    <row r="1642">
      <c r="A1642" s="8" t="inlineStr">
        <is>
          <t>CHENGPENGJI ELECTRONICS</t>
        </is>
      </c>
    </row>
    <row r="1643">
      <c r="A1643" s="8" t="inlineStr">
        <is>
          <t>Chevron</t>
        </is>
      </c>
    </row>
    <row r="1644">
      <c r="A1644" s="8" t="inlineStr">
        <is>
          <t>Chicago Pneumatic</t>
        </is>
      </c>
    </row>
    <row r="1645">
      <c r="A1645" s="8" t="inlineStr">
        <is>
          <t>Chiefstone</t>
        </is>
      </c>
    </row>
    <row r="1646">
      <c r="A1646" s="8" t="inlineStr">
        <is>
          <t>Chimiver</t>
        </is>
      </c>
    </row>
    <row r="1647">
      <c r="A1647" s="8" t="inlineStr">
        <is>
          <t>CHINA</t>
        </is>
      </c>
    </row>
    <row r="1648">
      <c r="A1648" s="8" t="inlineStr">
        <is>
          <t>CHINT</t>
        </is>
      </c>
    </row>
    <row r="1649">
      <c r="A1649" s="8" t="inlineStr">
        <is>
          <t>Chistaya Voda</t>
        </is>
      </c>
    </row>
    <row r="1650">
      <c r="A1650" s="8" t="inlineStr">
        <is>
          <t>Chromaflo</t>
        </is>
      </c>
    </row>
    <row r="1651">
      <c r="A1651" s="8" t="inlineStr">
        <is>
          <t>Chronos</t>
        </is>
      </c>
    </row>
    <row r="1652">
      <c r="A1652" s="8" t="inlineStr">
        <is>
          <t>Chronos Meter</t>
        </is>
      </c>
    </row>
    <row r="1653">
      <c r="A1653" s="8" t="inlineStr">
        <is>
          <t>Chudo Price</t>
        </is>
      </c>
    </row>
    <row r="1654">
      <c r="A1654" s="8" t="inlineStr">
        <is>
          <t>Chudo Price 3D</t>
        </is>
      </c>
    </row>
    <row r="1655">
      <c r="A1655" s="8" t="inlineStr">
        <is>
          <t>Chudo Tovar</t>
        </is>
      </c>
    </row>
    <row r="1656">
      <c r="A1656" s="8" t="inlineStr">
        <is>
          <t>ChuyashenkoCART</t>
        </is>
      </c>
    </row>
    <row r="1657">
      <c r="A1657" s="8" t="inlineStr">
        <is>
          <t>CHY</t>
        </is>
      </c>
    </row>
    <row r="1658">
      <c r="A1658" s="8" t="inlineStr">
        <is>
          <t>Ci</t>
        </is>
      </c>
    </row>
    <row r="1659">
      <c r="A1659" s="8" t="inlineStr">
        <is>
          <t>CICA</t>
        </is>
      </c>
    </row>
    <row r="1660">
      <c r="A1660" s="8" t="inlineStr">
        <is>
          <t>Cicisim</t>
        </is>
      </c>
    </row>
    <row r="1661">
      <c r="A1661" s="8" t="inlineStr">
        <is>
          <t>Cidde</t>
        </is>
      </c>
    </row>
    <row r="1662">
      <c r="A1662" s="8" t="inlineStr">
        <is>
          <t>Cif</t>
        </is>
      </c>
    </row>
    <row r="1663">
      <c r="A1663" s="8" t="inlineStr">
        <is>
          <t>Cigit</t>
        </is>
      </c>
    </row>
    <row r="1664">
      <c r="A1664" s="8" t="inlineStr">
        <is>
          <t>Cildam Saraciye</t>
        </is>
      </c>
    </row>
    <row r="1665">
      <c r="A1665" s="8" t="inlineStr">
        <is>
          <t>Cimide</t>
        </is>
      </c>
    </row>
    <row r="1666">
      <c r="A1666" s="8" t="inlineStr">
        <is>
          <t>CIMM</t>
        </is>
      </c>
    </row>
    <row r="1667">
      <c r="A1667" s="8" t="inlineStr">
        <is>
          <t>Cinar Butik</t>
        </is>
      </c>
    </row>
    <row r="1668">
      <c r="A1668" s="8" t="inlineStr">
        <is>
          <t>Cinar Extreme</t>
        </is>
      </c>
    </row>
    <row r="1669">
      <c r="A1669" s="8" t="inlineStr">
        <is>
          <t>Cinar Satar</t>
        </is>
      </c>
    </row>
    <row r="1670">
      <c r="A1670" s="8" t="inlineStr">
        <is>
          <t>Cinyue</t>
        </is>
      </c>
    </row>
    <row r="1671">
      <c r="A1671" s="8" t="inlineStr">
        <is>
          <t>Cisa</t>
        </is>
      </c>
    </row>
    <row r="1672">
      <c r="A1672" s="8" t="inlineStr">
        <is>
          <t>CITADEL</t>
        </is>
      </c>
    </row>
    <row r="1673">
      <c r="A1673" s="8" t="inlineStr">
        <is>
          <t>CITY</t>
        </is>
      </c>
    </row>
    <row r="1674">
      <c r="A1674" s="8" t="inlineStr">
        <is>
          <t>City doors</t>
        </is>
      </c>
    </row>
    <row r="1675">
      <c r="A1675" s="8" t="inlineStr">
        <is>
          <t>City Stone</t>
        </is>
      </c>
    </row>
    <row r="1676">
      <c r="A1676" s="8" t="inlineStr">
        <is>
          <t>Ciwaa</t>
        </is>
      </c>
    </row>
    <row r="1677">
      <c r="A1677" s="8" t="inlineStr">
        <is>
          <t>CJSJ</t>
        </is>
      </c>
    </row>
    <row r="1678">
      <c r="A1678" s="8" t="inlineStr">
        <is>
          <t>C.K.K.</t>
        </is>
      </c>
    </row>
    <row r="1679">
      <c r="A1679" s="8" t="inlineStr">
        <is>
          <t>CK-Link</t>
        </is>
      </c>
    </row>
    <row r="1680">
      <c r="A1680" s="8" t="inlineStr">
        <is>
          <t>CK Spor</t>
        </is>
      </c>
    </row>
    <row r="1681">
      <c r="A1681" s="8" t="inlineStr">
        <is>
          <t>CLAMP</t>
        </is>
      </c>
    </row>
    <row r="1682">
      <c r="A1682" s="8" t="inlineStr">
        <is>
          <t>Classen</t>
        </is>
      </c>
    </row>
    <row r="1683">
      <c r="A1683" s="8" t="inlineStr">
        <is>
          <t>Classic</t>
        </is>
      </c>
    </row>
    <row r="1684">
      <c r="A1684" s="8" t="inlineStr">
        <is>
          <t>Clasy</t>
        </is>
      </c>
    </row>
    <row r="1685">
      <c r="A1685" s="8" t="inlineStr">
        <is>
          <t>Clauss</t>
        </is>
      </c>
    </row>
    <row r="1686">
      <c r="A1686" s="8" t="inlineStr">
        <is>
          <t>Cleanco</t>
        </is>
      </c>
    </row>
    <row r="1687">
      <c r="A1687" s="8" t="inlineStr">
        <is>
          <t>Clean pro pak</t>
        </is>
      </c>
    </row>
    <row r="1688">
      <c r="A1688" s="8" t="inlineStr">
        <is>
          <t>Clean Stoff</t>
        </is>
      </c>
    </row>
    <row r="1689">
      <c r="A1689" s="8" t="inlineStr">
        <is>
          <t>Cleto Reyes</t>
        </is>
      </c>
    </row>
    <row r="1690">
      <c r="A1690" s="8" t="inlineStr">
        <is>
          <t>Clifton</t>
        </is>
      </c>
    </row>
    <row r="1691">
      <c r="A1691" s="8" t="inlineStr">
        <is>
          <t>Climalife</t>
        </is>
      </c>
    </row>
    <row r="1692">
      <c r="A1692" s="8" t="inlineStr">
        <is>
          <t>Climbing Technology</t>
        </is>
      </c>
    </row>
    <row r="1693">
      <c r="A1693" s="8" t="inlineStr">
        <is>
          <t>Clipper</t>
        </is>
      </c>
    </row>
    <row r="1694">
      <c r="A1694" s="8" t="inlineStr">
        <is>
          <t>CLIPPER</t>
        </is>
      </c>
    </row>
    <row r="1695">
      <c r="A1695" s="8" t="inlineStr">
        <is>
          <t>CLIX FLOOR</t>
        </is>
      </c>
    </row>
    <row r="1696">
      <c r="A1696" s="8" t="inlineStr">
        <is>
          <t>CLOUD</t>
        </is>
      </c>
    </row>
    <row r="1697">
      <c r="A1697" s="8" t="inlineStr">
        <is>
          <t>Clubiona</t>
        </is>
      </c>
    </row>
    <row r="1698">
      <c r="A1698" s="8" t="inlineStr">
        <is>
          <t>CM Decking</t>
        </is>
      </c>
    </row>
    <row r="1699">
      <c r="A1699" s="8" t="inlineStr">
        <is>
          <t>CM Floor</t>
        </is>
      </c>
    </row>
    <row r="1700">
      <c r="A1700" s="8" t="inlineStr">
        <is>
          <t>CMI</t>
        </is>
      </c>
    </row>
    <row r="1701">
      <c r="A1701" s="8" t="inlineStr">
        <is>
          <t>Cmk</t>
        </is>
      </c>
    </row>
    <row r="1702">
      <c r="A1702" s="8" t="inlineStr">
        <is>
          <t>CMT</t>
        </is>
      </c>
    </row>
    <row r="1703">
      <c r="A1703" s="8" t="inlineStr">
        <is>
          <t>CNAMSTR</t>
        </is>
      </c>
    </row>
    <row r="1704">
      <c r="A1704" s="8" t="inlineStr">
        <is>
          <t>CNC</t>
        </is>
      </c>
    </row>
    <row r="1705">
      <c r="A1705" s="8" t="inlineStr">
        <is>
          <t>CNCM</t>
        </is>
      </c>
    </row>
    <row r="1706">
      <c r="A1706" s="8" t="inlineStr">
        <is>
          <t>CNKB</t>
        </is>
      </c>
    </row>
    <row r="1707">
      <c r="A1707" s="8" t="inlineStr">
        <is>
          <t>Cnr&amp;Dvs</t>
        </is>
      </c>
    </row>
    <row r="1708">
      <c r="A1708" s="8" t="inlineStr">
        <is>
          <t>Cobra</t>
        </is>
      </c>
    </row>
    <row r="1709">
      <c r="A1709" s="8" t="inlineStr">
        <is>
          <t>Cococam</t>
        </is>
      </c>
    </row>
    <row r="1710">
      <c r="A1710" s="8" t="inlineStr">
        <is>
          <t>Code Deco</t>
        </is>
      </c>
    </row>
    <row r="1711">
      <c r="A1711" s="8" t="inlineStr">
        <is>
          <t>Cofra</t>
        </is>
      </c>
    </row>
    <row r="1712">
      <c r="A1712" s="8" t="inlineStr">
        <is>
          <t>Coghlan's</t>
        </is>
      </c>
    </row>
    <row r="1713">
      <c r="A1713" s="8" t="inlineStr">
        <is>
          <t>Colad</t>
        </is>
      </c>
    </row>
    <row r="1714">
      <c r="A1714" s="8" t="inlineStr">
        <is>
          <t>Colibri</t>
        </is>
      </c>
    </row>
    <row r="1715">
      <c r="A1715" s="8" t="inlineStr">
        <is>
          <t>Colombo</t>
        </is>
      </c>
    </row>
    <row r="1716">
      <c r="A1716" s="8" t="inlineStr">
        <is>
          <t>ColoRay</t>
        </is>
      </c>
    </row>
    <row r="1717">
      <c r="A1717" s="8" t="inlineStr">
        <is>
          <t>Color Decor</t>
        </is>
      </c>
    </row>
    <row r="1718">
      <c r="A1718" s="8" t="inlineStr">
        <is>
          <t>Colorex</t>
        </is>
      </c>
    </row>
    <row r="1719">
      <c r="A1719" s="8" t="inlineStr">
        <is>
          <t>Color Expert</t>
        </is>
      </c>
    </row>
    <row r="1720">
      <c r="A1720" s="8" t="inlineStr">
        <is>
          <t>COLORIT</t>
        </is>
      </c>
    </row>
    <row r="1721">
      <c r="A1721" s="8" t="inlineStr">
        <is>
          <t>Colorpak</t>
        </is>
      </c>
    </row>
    <row r="1722">
      <c r="A1722" s="8" t="inlineStr">
        <is>
          <t>COLOR STYLE</t>
        </is>
      </c>
    </row>
    <row r="1723">
      <c r="A1723" s="8" t="inlineStr">
        <is>
          <t>Colours</t>
        </is>
      </c>
    </row>
    <row r="1724">
      <c r="A1724" s="8" t="inlineStr">
        <is>
          <t>Columbia</t>
        </is>
      </c>
    </row>
    <row r="1725">
      <c r="A1725" s="8" t="inlineStr">
        <is>
          <t>COMEHOME</t>
        </is>
      </c>
    </row>
    <row r="1726">
      <c r="A1726" s="8" t="inlineStr">
        <is>
          <t>COMEOR</t>
        </is>
      </c>
    </row>
    <row r="1727">
      <c r="A1727" s="8" t="inlineStr">
        <is>
          <t>Comet</t>
        </is>
      </c>
    </row>
    <row r="1728">
      <c r="A1728" s="8" t="inlineStr">
        <is>
          <t>Comfort</t>
        </is>
      </c>
    </row>
    <row r="1729">
      <c r="A1729" s="8" t="inlineStr">
        <is>
          <t>Comfort +</t>
        </is>
      </c>
    </row>
    <row r="1730">
      <c r="A1730" s="8" t="inlineStr">
        <is>
          <t>Comfort Alumin</t>
        </is>
      </c>
    </row>
    <row r="1731">
      <c r="A1731" s="8" t="inlineStr">
        <is>
          <t>Comfort Factor</t>
        </is>
      </c>
    </row>
    <row r="1732">
      <c r="A1732" s="8" t="inlineStr">
        <is>
          <t>Comfort Flex</t>
        </is>
      </c>
    </row>
    <row r="1733">
      <c r="A1733" s="8" t="inlineStr">
        <is>
          <t>Comfort Sense</t>
        </is>
      </c>
    </row>
    <row r="1734">
      <c r="A1734" s="8" t="inlineStr">
        <is>
          <t>Comforty</t>
        </is>
      </c>
    </row>
    <row r="1735">
      <c r="A1735" s="8" t="inlineStr">
        <is>
          <t>Comisa</t>
        </is>
      </c>
    </row>
    <row r="1736">
      <c r="A1736" s="8" t="inlineStr">
        <is>
          <t>Comit</t>
        </is>
      </c>
    </row>
    <row r="1737">
      <c r="A1737" s="8" t="inlineStr">
        <is>
          <t>Command</t>
        </is>
      </c>
    </row>
    <row r="1738">
      <c r="A1738" s="8" t="inlineStr">
        <is>
          <t>Commax</t>
        </is>
      </c>
    </row>
    <row r="1739">
      <c r="A1739" s="8" t="inlineStr">
        <is>
          <t>Compact</t>
        </is>
      </c>
    </row>
    <row r="1740">
      <c r="A1740" s="8" t="inlineStr">
        <is>
          <t>Competition</t>
        </is>
      </c>
    </row>
    <row r="1741">
      <c r="A1741" s="8" t="inlineStr">
        <is>
          <t>Compex</t>
        </is>
      </c>
    </row>
    <row r="1742">
      <c r="A1742" s="8" t="inlineStr">
        <is>
          <t>COMPRAG</t>
        </is>
      </c>
    </row>
    <row r="1743">
      <c r="A1743" s="8" t="inlineStr">
        <is>
          <t>Comptyco</t>
        </is>
      </c>
    </row>
    <row r="1744">
      <c r="A1744" s="8" t="inlineStr">
        <is>
          <t>Comstarmoda</t>
        </is>
      </c>
    </row>
    <row r="1745">
      <c r="A1745" s="8" t="inlineStr">
        <is>
          <t>COMTRADE</t>
        </is>
      </c>
    </row>
    <row r="1746">
      <c r="A1746" s="8" t="inlineStr">
        <is>
          <t>Comunello</t>
        </is>
      </c>
    </row>
    <row r="1747">
      <c r="A1747" s="8" t="inlineStr">
        <is>
          <t>Concept</t>
        </is>
      </c>
    </row>
    <row r="1748">
      <c r="A1748" s="8" t="inlineStr">
        <is>
          <t>CONCORDE</t>
        </is>
      </c>
    </row>
    <row r="1749">
      <c r="A1749" s="8" t="inlineStr">
        <is>
          <t>Condtrol</t>
        </is>
      </c>
    </row>
    <row r="1750">
      <c r="A1750" s="8" t="inlineStr">
        <is>
          <t>Conferum</t>
        </is>
      </c>
    </row>
    <row r="1751">
      <c r="A1751" s="8" t="inlineStr">
        <is>
          <t>Conmec</t>
        </is>
      </c>
    </row>
    <row r="1752">
      <c r="A1752" s="8" t="inlineStr">
        <is>
          <t>Connect System</t>
        </is>
      </c>
    </row>
    <row r="1753">
      <c r="A1753" s="8" t="inlineStr">
        <is>
          <t>Connex</t>
        </is>
      </c>
    </row>
    <row r="1754">
      <c r="A1754" s="8" t="inlineStr">
        <is>
          <t>Contigo</t>
        </is>
      </c>
    </row>
    <row r="1755">
      <c r="A1755" s="8" t="inlineStr">
        <is>
          <t>CONWIN</t>
        </is>
      </c>
    </row>
    <row r="1756">
      <c r="A1756" s="8" t="inlineStr">
        <is>
          <t>Cooker</t>
        </is>
      </c>
    </row>
    <row r="1757">
      <c r="A1757" s="8" t="inlineStr">
        <is>
          <t>Cook Technic</t>
        </is>
      </c>
    </row>
    <row r="1758">
      <c r="A1758" s="8" t="inlineStr">
        <is>
          <t>Coolhome</t>
        </is>
      </c>
    </row>
    <row r="1759">
      <c r="A1759" s="8" t="inlineStr">
        <is>
          <t>Coolmart</t>
        </is>
      </c>
    </row>
    <row r="1760">
      <c r="A1760" s="8" t="inlineStr">
        <is>
          <t>Cool Wheels</t>
        </is>
      </c>
    </row>
    <row r="1761">
      <c r="A1761" s="8" t="inlineStr">
        <is>
          <t>Cooqpoo</t>
        </is>
      </c>
    </row>
    <row r="1762">
      <c r="A1762" s="8" t="inlineStr">
        <is>
          <t>Coppona</t>
        </is>
      </c>
    </row>
    <row r="1763">
      <c r="A1763" s="8" t="inlineStr">
        <is>
          <t>corapkolik</t>
        </is>
      </c>
    </row>
    <row r="1764">
      <c r="A1764" s="8" t="inlineStr">
        <is>
          <t>Corax</t>
        </is>
      </c>
    </row>
    <row r="1765">
      <c r="A1765" s="8" t="inlineStr">
        <is>
          <t>Cordial</t>
        </is>
      </c>
    </row>
    <row r="1766">
      <c r="A1766" s="8" t="inlineStr">
        <is>
          <t>Cordivari</t>
        </is>
      </c>
    </row>
    <row r="1767">
      <c r="A1767" s="8" t="inlineStr">
        <is>
          <t>Cordivary</t>
        </is>
      </c>
    </row>
    <row r="1768">
      <c r="A1768" s="8" t="inlineStr">
        <is>
          <t>CORK</t>
        </is>
      </c>
    </row>
    <row r="1769">
      <c r="A1769" s="8" t="inlineStr">
        <is>
          <t>Corner PROFI</t>
        </is>
      </c>
    </row>
    <row r="1770">
      <c r="A1770" s="8" t="inlineStr">
        <is>
          <t>Coronel Yatak</t>
        </is>
      </c>
    </row>
    <row r="1771">
      <c r="A1771" s="8" t="inlineStr">
        <is>
          <t>Corozo</t>
        </is>
      </c>
    </row>
    <row r="1772">
      <c r="A1772" s="8" t="inlineStr">
        <is>
          <t>CORSA</t>
        </is>
      </c>
    </row>
    <row r="1773">
      <c r="A1773" s="8" t="inlineStr">
        <is>
          <t>Cosargroup</t>
        </is>
      </c>
    </row>
    <row r="1774">
      <c r="A1774" s="8" t="inlineStr">
        <is>
          <t>Cosca</t>
        </is>
      </c>
    </row>
    <row r="1775">
      <c r="A1775" s="8" t="inlineStr">
        <is>
          <t>Cosfer</t>
        </is>
      </c>
    </row>
    <row r="1776">
      <c r="A1776" s="8" t="inlineStr">
        <is>
          <t>Cosmo</t>
        </is>
      </c>
    </row>
    <row r="1777">
      <c r="A1777" s="8" t="inlineStr">
        <is>
          <t>Cosmofen</t>
        </is>
      </c>
    </row>
    <row r="1778">
      <c r="A1778" s="8" t="inlineStr">
        <is>
          <t>COSMOSLAC</t>
        </is>
      </c>
    </row>
    <row r="1779">
      <c r="A1779" s="8" t="inlineStr">
        <is>
          <t>Costa Ceramica</t>
        </is>
      </c>
    </row>
    <row r="1780">
      <c r="A1780" s="8" t="inlineStr">
        <is>
          <t>Costa Marino</t>
        </is>
      </c>
    </row>
    <row r="1781">
      <c r="A1781" s="8" t="inlineStr">
        <is>
          <t>Cote Blanc</t>
        </is>
      </c>
    </row>
    <row r="1782">
      <c r="A1782" s="8" t="inlineStr">
        <is>
          <t>COTRAN</t>
        </is>
      </c>
    </row>
    <row r="1783">
      <c r="A1783" s="8" t="inlineStr">
        <is>
          <t>Cottage</t>
        </is>
      </c>
    </row>
    <row r="1784">
      <c r="A1784" s="8" t="inlineStr">
        <is>
          <t>Cottella</t>
        </is>
      </c>
    </row>
    <row r="1785">
      <c r="A1785" s="8" t="inlineStr">
        <is>
          <t>Cottexo</t>
        </is>
      </c>
    </row>
    <row r="1786">
      <c r="A1786" s="8" t="inlineStr">
        <is>
          <t>Cotton Hali</t>
        </is>
      </c>
    </row>
    <row r="1787">
      <c r="A1787" s="8" t="inlineStr">
        <is>
          <t>Cottonhill</t>
        </is>
      </c>
    </row>
    <row r="1788">
      <c r="A1788" s="8" t="inlineStr">
        <is>
          <t>Country Standart</t>
        </is>
      </c>
    </row>
    <row r="1789">
      <c r="A1789" s="8" t="inlineStr">
        <is>
          <t>COV</t>
        </is>
      </c>
    </row>
    <row r="1790">
      <c r="A1790" s="8" t="inlineStr">
        <is>
          <t>COVALI</t>
        </is>
      </c>
    </row>
    <row r="1791">
      <c r="A1791" s="8" t="inlineStr">
        <is>
          <t>CoverZone</t>
        </is>
      </c>
    </row>
    <row r="1792">
      <c r="A1792" s="8" t="inlineStr">
        <is>
          <t>Coway</t>
        </is>
      </c>
    </row>
    <row r="1793">
      <c r="A1793" s="8" t="inlineStr">
        <is>
          <t>COXO</t>
        </is>
      </c>
    </row>
    <row r="1794">
      <c r="A1794" s="8" t="inlineStr">
        <is>
          <t>Cozi</t>
        </is>
      </c>
    </row>
    <row r="1795">
      <c r="A1795" s="8" t="inlineStr">
        <is>
          <t>Cozi Company</t>
        </is>
      </c>
    </row>
    <row r="1796">
      <c r="A1796" s="8" t="inlineStr">
        <is>
          <t>Cozy</t>
        </is>
      </c>
    </row>
    <row r="1797">
      <c r="A1797" s="8" t="inlineStr">
        <is>
          <t>Cozyy Life</t>
        </is>
      </c>
    </row>
    <row r="1798">
      <c r="A1798" s="8" t="inlineStr">
        <is>
          <t>Craft</t>
        </is>
      </c>
    </row>
    <row r="1799">
      <c r="A1799" s="8" t="inlineStr">
        <is>
          <t>Crafter</t>
        </is>
      </c>
    </row>
    <row r="1800">
      <c r="A1800" s="8" t="inlineStr">
        <is>
          <t>CRAFTHOLIC</t>
        </is>
      </c>
    </row>
    <row r="1801">
      <c r="A1801" s="8" t="inlineStr">
        <is>
          <t>Cramer</t>
        </is>
      </c>
    </row>
    <row r="1802">
      <c r="A1802" s="8" t="inlineStr">
        <is>
          <t>CRC</t>
        </is>
      </c>
    </row>
    <row r="1803">
      <c r="A1803" s="8" t="inlineStr">
        <is>
          <t>CREA</t>
        </is>
      </c>
    </row>
    <row r="1804">
      <c r="A1804" s="8" t="inlineStr">
        <is>
          <t>Creality</t>
        </is>
      </c>
    </row>
    <row r="1805">
      <c r="A1805" s="8" t="inlineStr">
        <is>
          <t>CreationSpace</t>
        </is>
      </c>
    </row>
    <row r="1806">
      <c r="A1806" s="8" t="inlineStr">
        <is>
          <t>Creavit</t>
        </is>
      </c>
    </row>
    <row r="1807">
      <c r="A1807" s="8" t="inlineStr">
        <is>
          <t>Crega</t>
        </is>
      </c>
    </row>
    <row r="1808">
      <c r="A1808" s="8" t="inlineStr">
        <is>
          <t>CREO</t>
        </is>
      </c>
    </row>
    <row r="1809">
      <c r="A1809" s="8" t="inlineStr">
        <is>
          <t>Creo Ceramique</t>
        </is>
      </c>
    </row>
    <row r="1810">
      <c r="A1810" s="8" t="inlineStr">
        <is>
          <t>Cressi</t>
        </is>
      </c>
    </row>
    <row r="1811">
      <c r="A1811" s="8" t="inlineStr">
        <is>
          <t>Crest</t>
        </is>
      </c>
    </row>
    <row r="1812">
      <c r="A1812" s="8" t="inlineStr">
        <is>
          <t>Creto</t>
        </is>
      </c>
    </row>
    <row r="1813">
      <c r="A1813" s="8" t="inlineStr">
        <is>
          <t>CREWELTER</t>
        </is>
      </c>
    </row>
    <row r="1814">
      <c r="A1814" s="8" t="inlineStr">
        <is>
          <t>Cristiana Masi</t>
        </is>
      </c>
    </row>
    <row r="1815">
      <c r="A1815" s="8" t="inlineStr">
        <is>
          <t>Crit</t>
        </is>
      </c>
    </row>
    <row r="1816">
      <c r="A1816" s="8" t="inlineStr">
        <is>
          <t>Crivit</t>
        </is>
      </c>
    </row>
    <row r="1817">
      <c r="A1817" s="8" t="inlineStr">
        <is>
          <t>Croc</t>
        </is>
      </c>
    </row>
    <row r="1818">
      <c r="A1818" s="8" t="inlineStr">
        <is>
          <t>CROCKER JEANS</t>
        </is>
      </c>
    </row>
    <row r="1819">
      <c r="A1819" s="8" t="inlineStr">
        <is>
          <t>Cron</t>
        </is>
      </c>
    </row>
    <row r="1820">
      <c r="A1820" s="8" t="inlineStr">
        <is>
          <t>CronaFloor</t>
        </is>
      </c>
    </row>
    <row r="1821">
      <c r="A1821" s="8" t="inlineStr">
        <is>
          <t>CRONUS</t>
        </is>
      </c>
    </row>
    <row r="1822">
      <c r="A1822" s="8" t="inlineStr">
        <is>
          <t>Crosman</t>
        </is>
      </c>
    </row>
    <row r="1823">
      <c r="A1823" s="8" t="inlineStr">
        <is>
          <t>Cross</t>
        </is>
      </c>
    </row>
    <row r="1824">
      <c r="A1824" s="8" t="inlineStr">
        <is>
          <t>CROTT</t>
        </is>
      </c>
    </row>
    <row r="1825">
      <c r="A1825" s="8" t="inlineStr">
        <is>
          <t>CROWN</t>
        </is>
      </c>
    </row>
    <row r="1826">
      <c r="A1826" s="8" t="inlineStr">
        <is>
          <t>CR-V</t>
        </is>
      </c>
    </row>
    <row r="1827">
      <c r="A1827" s="8" t="inlineStr">
        <is>
          <t>Crybrands</t>
        </is>
      </c>
    </row>
    <row r="1828">
      <c r="A1828" s="8" t="inlineStr">
        <is>
          <t>Crystal</t>
        </is>
      </c>
    </row>
    <row r="1829">
      <c r="A1829" s="8" t="inlineStr">
        <is>
          <t>CRYSTAL BOHEMIA</t>
        </is>
      </c>
    </row>
    <row r="1830">
      <c r="A1830" s="8" t="inlineStr">
        <is>
          <t>Crystalline</t>
        </is>
      </c>
    </row>
    <row r="1831">
      <c r="A1831" s="8" t="inlineStr">
        <is>
          <t>Crystallit</t>
        </is>
      </c>
    </row>
    <row r="1832">
      <c r="A1832" s="8" t="inlineStr">
        <is>
          <t>CrystalWater</t>
        </is>
      </c>
    </row>
    <row r="1833">
      <c r="A1833" s="8" t="inlineStr">
        <is>
          <t>CSG</t>
        </is>
      </c>
    </row>
    <row r="1834">
      <c r="A1834" s="8" t="inlineStr">
        <is>
          <t>Cshide</t>
        </is>
      </c>
    </row>
    <row r="1835">
      <c r="A1835" s="8" t="inlineStr">
        <is>
          <t>Ctronics</t>
        </is>
      </c>
    </row>
    <row r="1836">
      <c r="A1836" s="8" t="inlineStr">
        <is>
          <t>CTV</t>
        </is>
      </c>
    </row>
    <row r="1837">
      <c r="A1837" s="8" t="inlineStr">
        <is>
          <t>CTVISON</t>
        </is>
      </c>
    </row>
    <row r="1838">
      <c r="A1838" s="8" t="inlineStr">
        <is>
          <t>Cube</t>
        </is>
      </c>
    </row>
    <row r="1839">
      <c r="A1839" s="8" t="inlineStr">
        <is>
          <t>Culto</t>
        </is>
      </c>
    </row>
    <row r="1840">
      <c r="A1840" s="8" t="inlineStr">
        <is>
          <t>Cultor</t>
        </is>
      </c>
    </row>
    <row r="1841">
      <c r="A1841" s="8" t="inlineStr">
        <is>
          <t>Curver</t>
        </is>
      </c>
    </row>
    <row r="1842">
      <c r="A1842" s="8" t="inlineStr">
        <is>
          <t>CUTOP</t>
        </is>
      </c>
    </row>
    <row r="1843">
      <c r="A1843" s="8" t="inlineStr">
        <is>
          <t>CXG</t>
        </is>
      </c>
    </row>
    <row r="1844">
      <c r="A1844" s="8" t="inlineStr">
        <is>
          <t>CyberPower</t>
        </is>
      </c>
    </row>
    <row r="1845">
      <c r="A1845" s="8" t="inlineStr">
        <is>
          <t>Cybros</t>
        </is>
      </c>
    </row>
    <row r="1846">
      <c r="A1846" s="8" t="inlineStr">
        <is>
          <t>Cyclone</t>
        </is>
      </c>
    </row>
    <row r="1847">
      <c r="A1847" s="8" t="inlineStr">
        <is>
          <t>Cyclotech</t>
        </is>
      </c>
    </row>
    <row r="1848">
      <c r="A1848" s="8" t="inlineStr">
        <is>
          <t>Cyfral</t>
        </is>
      </c>
    </row>
    <row r="1849">
      <c r="A1849" s="8" t="inlineStr">
        <is>
          <t>C&amp;Z</t>
        </is>
      </c>
    </row>
    <row r="1850">
      <c r="A1850" s="8" t="inlineStr">
        <is>
          <t>Czy Life</t>
        </is>
      </c>
    </row>
    <row r="1851">
      <c r="A1851" s="8" t="inlineStr">
        <is>
          <t>D3Publisher of America</t>
        </is>
      </c>
    </row>
    <row r="1852">
      <c r="A1852" s="8" t="inlineStr">
        <is>
          <t>DAB</t>
        </is>
      </c>
    </row>
    <row r="1853">
      <c r="A1853" s="8" t="inlineStr">
        <is>
          <t>DAC</t>
        </is>
      </c>
    </row>
    <row r="1854">
      <c r="A1854" s="8" t="inlineStr">
        <is>
          <t>Dacha</t>
        </is>
      </c>
    </row>
    <row r="1855">
      <c r="A1855" s="8" t="inlineStr">
        <is>
          <t>Daewon</t>
        </is>
      </c>
    </row>
    <row r="1856">
      <c r="A1856" s="8" t="inlineStr">
        <is>
          <t>Daewoo</t>
        </is>
      </c>
    </row>
    <row r="1857">
      <c r="A1857" s="8" t="inlineStr">
        <is>
          <t>Daewoo Enertec</t>
        </is>
      </c>
    </row>
    <row r="1858">
      <c r="A1858" s="8" t="inlineStr">
        <is>
          <t>Daewoo Power Products</t>
        </is>
      </c>
    </row>
    <row r="1859">
      <c r="A1859" s="8" t="inlineStr">
        <is>
          <t>Dagi</t>
        </is>
      </c>
    </row>
    <row r="1860">
      <c r="A1860" s="8" t="inlineStr">
        <is>
          <t>Dahatsu</t>
        </is>
      </c>
    </row>
    <row r="1861">
      <c r="A1861" s="8" t="inlineStr">
        <is>
          <t>Dahua</t>
        </is>
      </c>
    </row>
    <row r="1862">
      <c r="A1862" s="8" t="inlineStr">
        <is>
          <t>Dailytech</t>
        </is>
      </c>
    </row>
    <row r="1863">
      <c r="A1863" s="8" t="inlineStr">
        <is>
          <t>DAIMIKS</t>
        </is>
      </c>
    </row>
    <row r="1864">
      <c r="A1864" s="8" t="inlineStr">
        <is>
          <t>DAIRE</t>
        </is>
      </c>
    </row>
    <row r="1865">
      <c r="A1865" s="8" t="inlineStr">
        <is>
          <t>DAIVA</t>
        </is>
      </c>
    </row>
    <row r="1866">
      <c r="A1866" s="8" t="inlineStr">
        <is>
          <t>DAIVA CASA</t>
        </is>
      </c>
    </row>
    <row r="1867">
      <c r="A1867" s="8" t="inlineStr">
        <is>
          <t>Daiwa</t>
        </is>
      </c>
    </row>
    <row r="1868">
      <c r="A1868" s="8" t="inlineStr">
        <is>
          <t>DAKEN</t>
        </is>
      </c>
    </row>
    <row r="1869">
      <c r="A1869" s="8" t="inlineStr">
        <is>
          <t>Dalap</t>
        </is>
      </c>
    </row>
    <row r="1870">
      <c r="A1870" s="8" t="inlineStr">
        <is>
          <t>DALI</t>
        </is>
      </c>
    </row>
    <row r="1871">
      <c r="A1871" s="8" t="inlineStr">
        <is>
          <t>DALI</t>
        </is>
      </c>
    </row>
    <row r="1872">
      <c r="A1872" s="8" t="inlineStr">
        <is>
          <t>DALI DECOR</t>
        </is>
      </c>
    </row>
    <row r="1873">
      <c r="A1873" s="8" t="inlineStr">
        <is>
          <t>DAM</t>
        </is>
      </c>
    </row>
    <row r="1874">
      <c r="A1874" s="8" t="inlineStr">
        <is>
          <t>Damgo</t>
        </is>
      </c>
    </row>
    <row r="1875">
      <c r="A1875" s="8" t="inlineStr">
        <is>
          <t>damixa</t>
        </is>
      </c>
    </row>
    <row r="1876">
      <c r="A1876" s="8" t="inlineStr">
        <is>
          <t>Damla</t>
        </is>
      </c>
    </row>
    <row r="1877">
      <c r="A1877" s="8" t="inlineStr">
        <is>
          <t>Damu floor</t>
        </is>
      </c>
    </row>
    <row r="1878">
      <c r="A1878" s="8" t="inlineStr">
        <is>
          <t>Danali</t>
        </is>
      </c>
    </row>
    <row r="1879">
      <c r="A1879" s="8" t="inlineStr">
        <is>
          <t>Danfoss</t>
        </is>
      </c>
    </row>
    <row r="1880">
      <c r="A1880" s="8" t="inlineStr">
        <is>
          <t>Daniel</t>
        </is>
      </c>
    </row>
    <row r="1881">
      <c r="A1881" s="8" t="inlineStr">
        <is>
          <t>DANIEL RUBINETTERIE</t>
        </is>
      </c>
    </row>
    <row r="1882">
      <c r="A1882" s="8" t="inlineStr">
        <is>
          <t>Danmi</t>
        </is>
      </c>
    </row>
    <row r="1883">
      <c r="A1883" s="8" t="inlineStr">
        <is>
          <t>Danogips</t>
        </is>
      </c>
    </row>
    <row r="1884">
      <c r="A1884" s="8" t="inlineStr">
        <is>
          <t>Dantelux</t>
        </is>
      </c>
    </row>
    <row r="1885">
      <c r="A1885" s="8" t="inlineStr">
        <is>
          <t>Daria</t>
        </is>
      </c>
    </row>
    <row r="1886">
      <c r="A1886" s="8" t="inlineStr">
        <is>
          <t>DARIS</t>
        </is>
      </c>
    </row>
    <row r="1887">
      <c r="A1887" s="8" t="inlineStr">
        <is>
          <t>DarMix</t>
        </is>
      </c>
    </row>
    <row r="1888">
      <c r="A1888" s="8" t="inlineStr">
        <is>
          <t>DASS tools</t>
        </is>
      </c>
    </row>
    <row r="1889">
      <c r="A1889" s="8" t="inlineStr">
        <is>
          <t>Dastool</t>
        </is>
      </c>
    </row>
    <row r="1890">
      <c r="A1890" s="8" t="inlineStr">
        <is>
          <t>Dat</t>
        </is>
      </c>
    </row>
    <row r="1891">
      <c r="A1891" s="8" t="inlineStr">
        <is>
          <t>Dat35</t>
        </is>
      </c>
    </row>
    <row r="1892">
      <c r="A1892" s="8" t="inlineStr">
        <is>
          <t>Datakom</t>
        </is>
      </c>
    </row>
    <row r="1893">
      <c r="A1893" s="8" t="inlineStr">
        <is>
          <t>DAUSCHER</t>
        </is>
      </c>
    </row>
    <row r="1894">
      <c r="A1894" s="8" t="inlineStr">
        <is>
          <t>Dauscher Electric</t>
        </is>
      </c>
    </row>
    <row r="1895">
      <c r="A1895" s="8" t="inlineStr">
        <is>
          <t>DaVita</t>
        </is>
      </c>
    </row>
    <row r="1896">
      <c r="A1896" s="8" t="inlineStr">
        <is>
          <t>Davspor</t>
        </is>
      </c>
    </row>
    <row r="1897">
      <c r="A1897" s="8" t="inlineStr">
        <is>
          <t>Daxstors</t>
        </is>
      </c>
    </row>
    <row r="1898">
      <c r="A1898" s="8" t="inlineStr">
        <is>
          <t>DAXX</t>
        </is>
      </c>
    </row>
    <row r="1899">
      <c r="A1899" s="8" t="inlineStr">
        <is>
          <t>Da-Ye</t>
        </is>
      </c>
    </row>
    <row r="1900">
      <c r="A1900" s="8" t="inlineStr">
        <is>
          <t>Dayrex</t>
        </is>
      </c>
    </row>
    <row r="1901">
      <c r="A1901" s="8" t="inlineStr">
        <is>
          <t>Days Balance</t>
        </is>
      </c>
    </row>
    <row r="1902">
      <c r="A1902" s="8" t="inlineStr">
        <is>
          <t>Day's Doctor</t>
        </is>
      </c>
    </row>
    <row r="1903">
      <c r="A1903" s="8" t="inlineStr">
        <is>
          <t>Daytex Shoes</t>
        </is>
      </c>
    </row>
    <row r="1904">
      <c r="A1904" s="8" t="inlineStr">
        <is>
          <t>DAYUAN</t>
        </is>
      </c>
    </row>
    <row r="1905">
      <c r="A1905" s="8" t="inlineStr">
        <is>
          <t>DAYUN</t>
        </is>
      </c>
    </row>
    <row r="1906">
      <c r="A1906" s="8" t="inlineStr">
        <is>
          <t>D&amp;B</t>
        </is>
      </c>
    </row>
    <row r="1907">
      <c r="A1907" s="8" t="inlineStr">
        <is>
          <t>D.BOR</t>
        </is>
      </c>
    </row>
    <row r="1908">
      <c r="A1908" s="8" t="inlineStr">
        <is>
          <t>DBTech</t>
        </is>
      </c>
    </row>
    <row r="1909">
      <c r="A1909" s="8" t="inlineStr">
        <is>
          <t>DC</t>
        </is>
      </c>
    </row>
    <row r="1910">
      <c r="A1910" s="8" t="inlineStr">
        <is>
          <t>DCA</t>
        </is>
      </c>
    </row>
    <row r="1911">
      <c r="A1911" s="8" t="inlineStr">
        <is>
          <t>DcCraft</t>
        </is>
      </c>
    </row>
    <row r="1912">
      <c r="A1912" s="8" t="inlineStr">
        <is>
          <t>D-C-FIX</t>
        </is>
      </c>
    </row>
    <row r="1913">
      <c r="A1913" s="8" t="inlineStr">
        <is>
          <t>DDE pneumatic</t>
        </is>
      </c>
    </row>
    <row r="1914">
      <c r="A1914" s="8" t="inlineStr">
        <is>
          <t>DDK</t>
        </is>
      </c>
    </row>
    <row r="1915">
      <c r="A1915" s="8" t="inlineStr">
        <is>
          <t>DEA</t>
        </is>
      </c>
    </row>
    <row r="1916">
      <c r="A1916" s="8" t="inlineStr">
        <is>
          <t>Deag</t>
        </is>
      </c>
    </row>
    <row r="1917">
      <c r="A1917" s="8" t="inlineStr">
        <is>
          <t>Deante</t>
        </is>
      </c>
    </row>
    <row r="1918">
      <c r="A1918" s="8" t="inlineStr">
        <is>
          <t>Dear Enika</t>
        </is>
      </c>
    </row>
    <row r="1919">
      <c r="A1919" s="8" t="inlineStr">
        <is>
          <t>De Blasio</t>
        </is>
      </c>
    </row>
    <row r="1920">
      <c r="A1920" s="8" t="inlineStr">
        <is>
          <t>DECA</t>
        </is>
      </c>
    </row>
    <row r="1921">
      <c r="A1921" s="8" t="inlineStr">
        <is>
          <t>Decast</t>
        </is>
      </c>
    </row>
    <row r="1922">
      <c r="A1922" s="8" t="inlineStr">
        <is>
          <t>Decathlon</t>
        </is>
      </c>
    </row>
    <row r="1923">
      <c r="A1923" s="8" t="inlineStr">
        <is>
          <t>Deceuninck</t>
        </is>
      </c>
    </row>
    <row r="1924">
      <c r="A1924" s="8" t="inlineStr">
        <is>
          <t>DECKEN</t>
        </is>
      </c>
    </row>
    <row r="1925">
      <c r="A1925" s="8" t="inlineStr">
        <is>
          <t>Decking</t>
        </is>
      </c>
    </row>
    <row r="1926">
      <c r="A1926" s="8" t="inlineStr">
        <is>
          <t>DeckWood</t>
        </is>
      </c>
    </row>
    <row r="1927">
      <c r="A1927" s="8" t="inlineStr">
        <is>
          <t>DECOCODE</t>
        </is>
      </c>
    </row>
    <row r="1928">
      <c r="A1928" s="8" t="inlineStr">
        <is>
          <t>Deco-Deco</t>
        </is>
      </c>
    </row>
    <row r="1929">
      <c r="A1929" s="8" t="inlineStr">
        <is>
          <t>DECO HOME</t>
        </is>
      </c>
    </row>
    <row r="1930">
      <c r="A1930" s="8" t="inlineStr">
        <is>
          <t>Decomaster</t>
        </is>
      </c>
    </row>
    <row r="1931">
      <c r="A1931" s="8" t="inlineStr">
        <is>
          <t>Deconika</t>
        </is>
      </c>
    </row>
    <row r="1932">
      <c r="A1932" s="8" t="inlineStr">
        <is>
          <t>DecoPlast</t>
        </is>
      </c>
    </row>
    <row r="1933">
      <c r="A1933" s="8" t="inlineStr">
        <is>
          <t>Decor</t>
        </is>
      </c>
    </row>
    <row r="1934">
      <c r="A1934" s="8" t="inlineStr">
        <is>
          <t>DECOR DE</t>
        </is>
      </c>
    </row>
    <row r="1935">
      <c r="A1935" s="8" t="inlineStr">
        <is>
          <t>DECOR-DIZAYN</t>
        </is>
      </c>
    </row>
    <row r="1936">
      <c r="A1936" s="8" t="inlineStr">
        <is>
          <t>DÉCOR-DIZAYN</t>
        </is>
      </c>
    </row>
    <row r="1937">
      <c r="A1937" s="8" t="inlineStr">
        <is>
          <t>Decorex</t>
        </is>
      </c>
    </row>
    <row r="1938">
      <c r="A1938" s="8" t="inlineStr">
        <is>
          <t>DECORIA</t>
        </is>
      </c>
    </row>
    <row r="1939">
      <c r="A1939" s="8" t="inlineStr">
        <is>
          <t>DECORI&amp;DECORI</t>
        </is>
      </c>
    </row>
    <row r="1940">
      <c r="A1940" s="8" t="inlineStr">
        <is>
          <t>DECORIX</t>
        </is>
      </c>
    </row>
    <row r="1941">
      <c r="A1941" s="8" t="inlineStr">
        <is>
          <t>Decorkamenpvl</t>
        </is>
      </c>
    </row>
    <row r="1942">
      <c r="A1942" s="8" t="inlineStr">
        <is>
          <t>Decorkz</t>
        </is>
      </c>
    </row>
    <row r="1943">
      <c r="A1943" s="8" t="inlineStr">
        <is>
          <t>DECOR LEON</t>
        </is>
      </c>
    </row>
    <row r="1944">
      <c r="A1944" s="8" t="inlineStr">
        <is>
          <t>DecoRoom</t>
        </is>
      </c>
    </row>
    <row r="1945">
      <c r="A1945" s="8" t="inlineStr">
        <is>
          <t>DecorPlast</t>
        </is>
      </c>
    </row>
    <row r="1946">
      <c r="A1946" s="8" t="inlineStr">
        <is>
          <t>DecorPro.kz</t>
        </is>
      </c>
    </row>
    <row r="1947">
      <c r="A1947" s="8" t="inlineStr">
        <is>
          <t>DECOR QAZAQSTAN</t>
        </is>
      </c>
    </row>
    <row r="1948">
      <c r="A1948" s="8" t="inlineStr">
        <is>
          <t>Decor Shop</t>
        </is>
      </c>
    </row>
    <row r="1949">
      <c r="A1949" s="8" t="inlineStr">
        <is>
          <t>Decorsill</t>
        </is>
      </c>
    </row>
    <row r="1950">
      <c r="A1950" s="8" t="inlineStr">
        <is>
          <t>Decoself</t>
        </is>
      </c>
    </row>
    <row r="1951">
      <c r="A1951" s="8" t="inlineStr">
        <is>
          <t>Decotric</t>
        </is>
      </c>
    </row>
    <row r="1952">
      <c r="A1952" s="8" t="inlineStr">
        <is>
          <t>Decovilla</t>
        </is>
      </c>
    </row>
    <row r="1953">
      <c r="A1953" s="8" t="inlineStr">
        <is>
          <t>Dedeks</t>
        </is>
      </c>
    </row>
    <row r="1954">
      <c r="A1954" s="8" t="inlineStr">
        <is>
          <t>DEEPIPE</t>
        </is>
      </c>
    </row>
    <row r="1955">
      <c r="A1955" s="8" t="inlineStr">
        <is>
          <t>Deep Secret</t>
        </is>
      </c>
    </row>
    <row r="1956">
      <c r="A1956" s="8" t="inlineStr">
        <is>
          <t>Deez Spor</t>
        </is>
      </c>
    </row>
    <row r="1957">
      <c r="A1957" s="8" t="inlineStr">
        <is>
          <t>DeFacto</t>
        </is>
      </c>
    </row>
    <row r="1958">
      <c r="A1958" s="8" t="inlineStr">
        <is>
          <t>Defender</t>
        </is>
      </c>
    </row>
    <row r="1959">
      <c r="A1959" s="8" t="inlineStr">
        <is>
          <t>DEFLECTO</t>
        </is>
      </c>
    </row>
    <row r="1960">
      <c r="A1960" s="8" t="inlineStr">
        <is>
          <t>Defne</t>
        </is>
      </c>
    </row>
    <row r="1961">
      <c r="A1961" s="8" t="inlineStr">
        <is>
          <t>Defne Home Collection</t>
        </is>
      </c>
    </row>
    <row r="1962">
      <c r="A1962" s="8" t="inlineStr">
        <is>
          <t>Defort</t>
        </is>
      </c>
    </row>
    <row r="1963">
      <c r="A1963" s="8" t="inlineStr">
        <is>
          <t>Deftersan</t>
        </is>
      </c>
    </row>
    <row r="1964">
      <c r="A1964" s="8" t="inlineStr">
        <is>
          <t>DEHCO</t>
        </is>
      </c>
    </row>
    <row r="1965">
      <c r="A1965" s="8" t="inlineStr">
        <is>
          <t>DEKA</t>
        </is>
      </c>
    </row>
    <row r="1966">
      <c r="A1966" s="8" t="inlineStr">
        <is>
          <t>Dekart</t>
        </is>
      </c>
    </row>
    <row r="1967">
      <c r="A1967" s="8" t="inlineStr">
        <is>
          <t>DEKO</t>
        </is>
      </c>
    </row>
    <row r="1968">
      <c r="A1968" s="8" t="inlineStr">
        <is>
          <t>Dekohop</t>
        </is>
      </c>
    </row>
    <row r="1969">
      <c r="A1969" s="8" t="inlineStr">
        <is>
          <t>DEKONIKA</t>
        </is>
      </c>
    </row>
    <row r="1970">
      <c r="A1970" s="8" t="inlineStr">
        <is>
          <t>Dekor13kz</t>
        </is>
      </c>
    </row>
    <row r="1971">
      <c r="A1971" s="8" t="inlineStr">
        <is>
          <t>Dekoreko</t>
        </is>
      </c>
    </row>
    <row r="1972">
      <c r="A1972" s="8" t="inlineStr">
        <is>
          <t>Dekorelle</t>
        </is>
      </c>
    </row>
    <row r="1973">
      <c r="A1973" s="8" t="inlineStr">
        <is>
          <t>Dekorenti</t>
        </is>
      </c>
    </row>
    <row r="1974">
      <c r="A1974" s="8" t="inlineStr">
        <is>
          <t>Dekor Luxe</t>
        </is>
      </c>
    </row>
    <row r="1975">
      <c r="A1975" s="8" t="inlineStr">
        <is>
          <t>DEKOR PANEL</t>
        </is>
      </c>
    </row>
    <row r="1976">
      <c r="A1976" s="8" t="inlineStr">
        <is>
          <t>Dekor Plast</t>
        </is>
      </c>
    </row>
    <row r="1977">
      <c r="A1977" s="8" t="inlineStr">
        <is>
          <t>Dekorri</t>
        </is>
      </c>
    </row>
    <row r="1978">
      <c r="A1978" s="8" t="inlineStr">
        <is>
          <t>Dekor Vinil</t>
        </is>
      </c>
    </row>
    <row r="1979">
      <c r="A1979" s="8" t="inlineStr">
        <is>
          <t>Dekorya</t>
        </is>
      </c>
    </row>
    <row r="1980">
      <c r="A1980" s="8" t="inlineStr">
        <is>
          <t>Dekoset</t>
        </is>
      </c>
    </row>
    <row r="1981">
      <c r="A1981" s="8" t="inlineStr">
        <is>
          <t>Dekoson Perde</t>
        </is>
      </c>
    </row>
    <row r="1982">
      <c r="A1982" s="8" t="inlineStr">
        <is>
          <t>DEKraft</t>
        </is>
      </c>
    </row>
    <row r="1983">
      <c r="A1983" s="8" t="inlineStr">
        <is>
          <t>DELFA</t>
        </is>
      </c>
    </row>
    <row r="1984">
      <c r="A1984" s="8" t="inlineStr">
        <is>
          <t>Delfi</t>
        </is>
      </c>
    </row>
    <row r="1985">
      <c r="A1985" s="8" t="inlineStr">
        <is>
          <t>DELI</t>
        </is>
      </c>
    </row>
    <row r="1986">
      <c r="A1986" s="8" t="inlineStr">
        <is>
          <t>DeLIGHT</t>
        </is>
      </c>
    </row>
    <row r="1987">
      <c r="A1987" s="8" t="inlineStr">
        <is>
          <t>Delight-kz</t>
        </is>
      </c>
    </row>
    <row r="1988">
      <c r="A1988" s="8" t="inlineStr">
        <is>
          <t>Delimano</t>
        </is>
      </c>
    </row>
    <row r="1989">
      <c r="A1989" s="8" t="inlineStr">
        <is>
          <t>Delinia</t>
        </is>
      </c>
    </row>
    <row r="1990">
      <c r="A1990" s="8" t="inlineStr">
        <is>
          <t>Delinia</t>
        </is>
      </c>
    </row>
    <row r="1991">
      <c r="A1991" s="8" t="inlineStr">
        <is>
          <t>Delink</t>
        </is>
      </c>
    </row>
    <row r="1992">
      <c r="A1992" s="8" t="inlineStr">
        <is>
          <t>Delixi</t>
        </is>
      </c>
    </row>
    <row r="1993">
      <c r="A1993" s="8" t="inlineStr">
        <is>
          <t>Delizia</t>
        </is>
      </c>
    </row>
    <row r="1994">
      <c r="A1994" s="8" t="inlineStr">
        <is>
          <t>Della</t>
        </is>
      </c>
    </row>
    <row r="1995">
      <c r="A1995" s="8" t="inlineStr">
        <is>
          <t>Delta</t>
        </is>
      </c>
    </row>
    <row r="1996">
      <c r="A1996" s="8" t="inlineStr">
        <is>
          <t>DELTA</t>
        </is>
      </c>
    </row>
    <row r="1997">
      <c r="A1997" s="8" t="inlineStr">
        <is>
          <t>Deltagrip</t>
        </is>
      </c>
    </row>
    <row r="1998">
      <c r="A1998" s="8" t="inlineStr">
        <is>
          <t>DELTA LUX</t>
        </is>
      </c>
    </row>
    <row r="1999">
      <c r="A1999" s="8" t="inlineStr">
        <is>
          <t>Delta Machinery</t>
        </is>
      </c>
    </row>
    <row r="2000">
      <c r="A2000" s="8" t="inlineStr">
        <is>
          <t>Delta Plus</t>
        </is>
      </c>
    </row>
    <row r="2001">
      <c r="A2001" s="8" t="inlineStr">
        <is>
          <t>Deluns</t>
        </is>
      </c>
    </row>
    <row r="2002">
      <c r="A2002" s="8" t="inlineStr">
        <is>
          <t>Delux</t>
        </is>
      </c>
    </row>
    <row r="2003">
      <c r="A2003" s="8" t="inlineStr">
        <is>
          <t>Deluxe</t>
        </is>
      </c>
    </row>
    <row r="2004">
      <c r="A2004" s="8" t="inlineStr">
        <is>
          <t>De Luxe</t>
        </is>
      </c>
    </row>
    <row r="2005">
      <c r="A2005" s="8" t="inlineStr">
        <is>
          <t>DELUXE</t>
        </is>
      </c>
    </row>
    <row r="2006">
      <c r="A2006" s="8" t="inlineStr">
        <is>
          <t>Deluxe filter</t>
        </is>
      </c>
    </row>
    <row r="2007">
      <c r="A2007" s="8" t="inlineStr">
        <is>
          <t>Deluxe Giyim</t>
        </is>
      </c>
    </row>
    <row r="2008">
      <c r="A2008" s="8" t="inlineStr">
        <is>
          <t>Demarin</t>
        </is>
      </c>
    </row>
    <row r="2009">
      <c r="A2009" s="8" t="inlineStr">
        <is>
          <t>DemirDokum</t>
        </is>
      </c>
    </row>
    <row r="2010">
      <c r="A2010" s="8" t="inlineStr">
        <is>
          <t>DEMMAX</t>
        </is>
      </c>
    </row>
    <row r="2011">
      <c r="A2011" s="8" t="inlineStr">
        <is>
          <t>Dempower</t>
        </is>
      </c>
    </row>
    <row r="2012">
      <c r="A2012" s="8" t="inlineStr">
        <is>
          <t>DENALI</t>
        </is>
      </c>
    </row>
    <row r="2013">
      <c r="A2013" s="8" t="inlineStr">
        <is>
          <t>Den Braven</t>
        </is>
      </c>
    </row>
    <row r="2014">
      <c r="A2014" s="8" t="inlineStr">
        <is>
          <t>Deniz</t>
        </is>
      </c>
    </row>
    <row r="2015">
      <c r="A2015" s="8" t="inlineStr">
        <is>
          <t>Denizli Alez</t>
        </is>
      </c>
    </row>
    <row r="2016">
      <c r="A2016" s="8" t="inlineStr">
        <is>
          <t>Denizli Ceyiz</t>
        </is>
      </c>
    </row>
    <row r="2017">
      <c r="A2017" s="8" t="inlineStr">
        <is>
          <t>Denizli Concept</t>
        </is>
      </c>
    </row>
    <row r="2018">
      <c r="A2018" s="8" t="inlineStr">
        <is>
          <t>Denizli Ecotowel</t>
        </is>
      </c>
    </row>
    <row r="2019">
      <c r="A2019" s="8" t="inlineStr">
        <is>
          <t>Denizli Hatirasi</t>
        </is>
      </c>
    </row>
    <row r="2020">
      <c r="A2020" s="8" t="inlineStr">
        <is>
          <t>Deniz Perde</t>
        </is>
      </c>
    </row>
    <row r="2021">
      <c r="A2021" s="8" t="inlineStr">
        <is>
          <t>DENKA</t>
        </is>
      </c>
    </row>
    <row r="2022">
      <c r="A2022" s="8" t="inlineStr">
        <is>
          <t>Denokids</t>
        </is>
      </c>
    </row>
    <row r="2023">
      <c r="A2023" s="8" t="inlineStr">
        <is>
          <t>Dentelle</t>
        </is>
      </c>
    </row>
    <row r="2024">
      <c r="A2024" s="8" t="inlineStr">
        <is>
          <t>DenZee</t>
        </is>
      </c>
    </row>
    <row r="2025">
      <c r="A2025" s="8" t="inlineStr">
        <is>
          <t>DENZEL</t>
        </is>
      </c>
    </row>
    <row r="2026">
      <c r="A2026" s="8" t="inlineStr">
        <is>
          <t>DEPEND</t>
        </is>
      </c>
    </row>
    <row r="2027">
      <c r="A2027" s="8" t="inlineStr">
        <is>
          <t>Depolife</t>
        </is>
      </c>
    </row>
    <row r="2028">
      <c r="A2028" s="8" t="inlineStr">
        <is>
          <t>Depomega</t>
        </is>
      </c>
    </row>
    <row r="2029">
      <c r="A2029" s="8" t="inlineStr">
        <is>
          <t>Derby</t>
        </is>
      </c>
    </row>
    <row r="2030">
      <c r="A2030" s="8" t="inlineStr">
        <is>
          <t>Deriburada</t>
        </is>
      </c>
    </row>
    <row r="2031">
      <c r="A2031" s="8" t="inlineStr">
        <is>
          <t>Deri Diyari</t>
        </is>
      </c>
    </row>
    <row r="2032">
      <c r="A2032" s="8" t="inlineStr">
        <is>
          <t>Deri Expres</t>
        </is>
      </c>
    </row>
    <row r="2033">
      <c r="A2033" s="8" t="inlineStr">
        <is>
          <t>Derikem</t>
        </is>
      </c>
    </row>
    <row r="2034">
      <c r="A2034" s="8" t="inlineStr">
        <is>
          <t>Derimiss</t>
        </is>
      </c>
    </row>
    <row r="2035">
      <c r="A2035" s="8" t="inlineStr">
        <is>
          <t>Derimontaya</t>
        </is>
      </c>
    </row>
    <row r="2036">
      <c r="A2036" s="8" t="inlineStr">
        <is>
          <t>Deri Tarz</t>
        </is>
      </c>
    </row>
    <row r="2037">
      <c r="A2037" s="8" t="inlineStr">
        <is>
          <t>Dermateks</t>
        </is>
      </c>
    </row>
    <row r="2038">
      <c r="A2038" s="8" t="inlineStr">
        <is>
          <t>DEROOM</t>
        </is>
      </c>
    </row>
    <row r="2039">
      <c r="A2039" s="8" t="inlineStr">
        <is>
          <t>Derufa</t>
        </is>
      </c>
    </row>
    <row r="2040">
      <c r="A2040" s="8" t="inlineStr">
        <is>
          <t>Derya Bilardo</t>
        </is>
      </c>
    </row>
    <row r="2041">
      <c r="A2041" s="8" t="inlineStr">
        <is>
          <t>Derya Keramika</t>
        </is>
      </c>
    </row>
    <row r="2042">
      <c r="A2042" s="8" t="inlineStr">
        <is>
          <t>DERYAPLASTIK</t>
        </is>
      </c>
    </row>
    <row r="2043">
      <c r="A2043" s="8" t="inlineStr">
        <is>
          <t>Desan</t>
        </is>
      </c>
    </row>
    <row r="2044">
      <c r="A2044" s="8" t="inlineStr">
        <is>
          <t>DesenIzmir</t>
        </is>
      </c>
    </row>
    <row r="2045">
      <c r="A2045" s="8" t="inlineStr">
        <is>
          <t>Deshi</t>
        </is>
      </c>
    </row>
    <row r="2046">
      <c r="A2046" s="8" t="inlineStr">
        <is>
          <t>DESi</t>
        </is>
      </c>
    </row>
    <row r="2047">
      <c r="A2047" s="8" t="inlineStr">
        <is>
          <t>Design Italy</t>
        </is>
      </c>
    </row>
    <row r="2048">
      <c r="A2048" s="8" t="inlineStr">
        <is>
          <t>DESSA DECOR</t>
        </is>
      </c>
    </row>
    <row r="2049">
      <c r="A2049" s="8" t="inlineStr">
        <is>
          <t>Destiny</t>
        </is>
      </c>
    </row>
    <row r="2050">
      <c r="A2050" s="8" t="inlineStr">
        <is>
          <t>Destpak</t>
        </is>
      </c>
    </row>
    <row r="2051">
      <c r="A2051" s="8" t="inlineStr">
        <is>
          <t>Detail</t>
        </is>
      </c>
    </row>
    <row r="2052">
      <c r="A2052" s="8" t="inlineStr">
        <is>
          <t>DETEX</t>
        </is>
      </c>
    </row>
    <row r="2053">
      <c r="A2053" s="8" t="inlineStr">
        <is>
          <t>Deton</t>
        </is>
      </c>
    </row>
    <row r="2054">
      <c r="A2054" s="8" t="inlineStr">
        <is>
          <t>DetriX</t>
        </is>
      </c>
    </row>
    <row r="2055">
      <c r="A2055" s="8" t="inlineStr">
        <is>
          <t>Detskii_avtopark</t>
        </is>
      </c>
    </row>
    <row r="2056">
      <c r="A2056" s="8" t="inlineStr">
        <is>
          <t>Deutscher</t>
        </is>
      </c>
    </row>
    <row r="2057">
      <c r="A2057" s="8" t="inlineStr">
        <is>
          <t>DEVAR</t>
        </is>
      </c>
    </row>
    <row r="2058">
      <c r="A2058" s="8" t="inlineStr">
        <is>
          <t>De Vecchi</t>
        </is>
      </c>
    </row>
    <row r="2059">
      <c r="A2059" s="8" t="inlineStr">
        <is>
          <t>DEVI</t>
        </is>
      </c>
    </row>
    <row r="2060">
      <c r="A2060" s="8" t="inlineStr">
        <is>
          <t>DEVIDA</t>
        </is>
      </c>
    </row>
    <row r="2061">
      <c r="A2061" s="8" t="inlineStr">
        <is>
          <t>Devigo</t>
        </is>
      </c>
    </row>
    <row r="2062">
      <c r="A2062" s="8" t="inlineStr">
        <is>
          <t>DeVilbiss</t>
        </is>
      </c>
    </row>
    <row r="2063">
      <c r="A2063" s="8" t="inlineStr">
        <is>
          <t>Devka Home</t>
        </is>
      </c>
    </row>
    <row r="2064">
      <c r="A2064" s="8" t="inlineStr">
        <is>
          <t>Devon</t>
        </is>
      </c>
    </row>
    <row r="2065">
      <c r="A2065" s="8" t="inlineStr">
        <is>
          <t>Devor</t>
        </is>
      </c>
    </row>
    <row r="2066">
      <c r="A2066" s="8" t="inlineStr">
        <is>
          <t>DeWALT</t>
        </is>
      </c>
    </row>
    <row r="2067">
      <c r="A2067" s="8" t="inlineStr">
        <is>
          <t>DEWILUX</t>
        </is>
      </c>
    </row>
    <row r="2068">
      <c r="A2068" s="8" t="inlineStr">
        <is>
          <t>Dexell</t>
        </is>
      </c>
    </row>
    <row r="2069">
      <c r="A2069" s="8" t="inlineStr">
        <is>
          <t>DEXP</t>
        </is>
      </c>
    </row>
    <row r="2070">
      <c r="A2070" s="8" t="inlineStr">
        <is>
          <t>Dex Supports Lasting Energy</t>
        </is>
      </c>
    </row>
    <row r="2071">
      <c r="A2071" s="8" t="inlineStr">
        <is>
          <t>Dexter</t>
        </is>
      </c>
    </row>
    <row r="2072">
      <c r="A2072" s="8" t="inlineStr">
        <is>
          <t>DEXX</t>
        </is>
      </c>
    </row>
    <row r="2073">
      <c r="A2073" s="8" t="inlineStr">
        <is>
          <t>Dezya</t>
        </is>
      </c>
    </row>
    <row r="2074">
      <c r="A2074" s="8" t="inlineStr">
        <is>
          <t>Deсor Ek</t>
        </is>
      </c>
    </row>
    <row r="2075">
      <c r="A2075" s="8" t="inlineStr">
        <is>
          <t>DFT</t>
        </is>
      </c>
    </row>
    <row r="2076">
      <c r="A2076" s="8" t="inlineStr">
        <is>
          <t>DGA Design</t>
        </is>
      </c>
    </row>
    <row r="2077">
      <c r="A2077" s="8" t="inlineStr">
        <is>
          <t>DGM</t>
        </is>
      </c>
    </row>
    <row r="2078">
      <c r="A2078" s="8" t="inlineStr">
        <is>
          <t>DGR</t>
        </is>
      </c>
    </row>
    <row r="2079">
      <c r="A2079" s="8" t="inlineStr">
        <is>
          <t>DGR Tekstil</t>
        </is>
      </c>
    </row>
    <row r="2080">
      <c r="A2080" s="8" t="inlineStr">
        <is>
          <t>Dhs</t>
        </is>
      </c>
    </row>
    <row r="2081">
      <c r="A2081" s="8" t="inlineStr">
        <is>
          <t>DHT</t>
        </is>
      </c>
    </row>
    <row r="2082">
      <c r="A2082" s="8" t="inlineStr">
        <is>
          <t>DIA BELLA</t>
        </is>
      </c>
    </row>
    <row r="2083">
      <c r="A2083" s="8" t="inlineStr">
        <is>
          <t>Diablo</t>
        </is>
      </c>
    </row>
    <row r="2084">
      <c r="A2084" s="8" t="inlineStr">
        <is>
          <t>DIA comfort</t>
        </is>
      </c>
    </row>
    <row r="2085">
      <c r="A2085" s="8" t="inlineStr">
        <is>
          <t>Diadonna</t>
        </is>
      </c>
    </row>
    <row r="2086">
      <c r="A2086" s="8" t="inlineStr">
        <is>
          <t>Diaflex</t>
        </is>
      </c>
    </row>
    <row r="2087">
      <c r="A2087" s="8" t="inlineStr">
        <is>
          <t>DIAFONS</t>
        </is>
      </c>
    </row>
    <row r="2088">
      <c r="A2088" s="8" t="inlineStr">
        <is>
          <t>DIAM</t>
        </is>
      </c>
    </row>
    <row r="2089">
      <c r="A2089" s="8" t="inlineStr">
        <is>
          <t>DIAMAG</t>
        </is>
      </c>
    </row>
    <row r="2090">
      <c r="A2090" s="8" t="inlineStr">
        <is>
          <t>Diamaster</t>
        </is>
      </c>
    </row>
    <row r="2091">
      <c r="A2091" s="8" t="inlineStr">
        <is>
          <t>Diamond</t>
        </is>
      </c>
    </row>
    <row r="2092">
      <c r="A2092" s="8" t="inlineStr">
        <is>
          <t>Diamond Hit</t>
        </is>
      </c>
    </row>
    <row r="2093">
      <c r="A2093" s="8" t="inlineStr">
        <is>
          <t>Diatom Paspas</t>
        </is>
      </c>
    </row>
    <row r="2094">
      <c r="A2094" s="8" t="inlineStr">
        <is>
          <t>DiCiTi</t>
        </is>
      </c>
    </row>
    <row r="2095">
      <c r="A2095" s="8" t="inlineStr">
        <is>
          <t>Dicle Polat</t>
        </is>
      </c>
    </row>
    <row r="2096">
      <c r="A2096" s="8" t="inlineStr">
        <is>
          <t>Dicle Polat Shoes</t>
        </is>
      </c>
    </row>
    <row r="2097">
      <c r="A2097" s="8" t="inlineStr">
        <is>
          <t>DID</t>
        </is>
      </c>
    </row>
    <row r="2098">
      <c r="A2098" s="8" t="inlineStr">
        <is>
          <t>Didyma</t>
        </is>
      </c>
    </row>
    <row r="2099">
      <c r="A2099" s="8" t="inlineStr">
        <is>
          <t>Diesel</t>
        </is>
      </c>
    </row>
    <row r="2100">
      <c r="A2100" s="8" t="inlineStr">
        <is>
          <t>DIFORD</t>
        </is>
      </c>
    </row>
    <row r="2101">
      <c r="A2101" s="8" t="inlineStr">
        <is>
          <t>Digithome</t>
        </is>
      </c>
    </row>
    <row r="2102">
      <c r="A2102" s="8" t="inlineStr">
        <is>
          <t>DigiTOP</t>
        </is>
      </c>
    </row>
    <row r="2103">
      <c r="A2103" s="8" t="inlineStr">
        <is>
          <t>Digma</t>
        </is>
      </c>
    </row>
    <row r="2104">
      <c r="A2104" s="8" t="inlineStr">
        <is>
          <t>Dikalan</t>
        </is>
      </c>
    </row>
    <row r="2105">
      <c r="A2105" s="8" t="inlineStr">
        <is>
          <t>Dilcolors</t>
        </is>
      </c>
    </row>
    <row r="2106">
      <c r="A2106" s="8" t="inlineStr">
        <is>
          <t>Dilek Branda</t>
        </is>
      </c>
    </row>
    <row r="2107">
      <c r="A2107" s="8" t="inlineStr">
        <is>
          <t>Dilek Kostum</t>
        </is>
      </c>
    </row>
    <row r="2108">
      <c r="A2108" s="8" t="inlineStr">
        <is>
          <t>Dilex</t>
        </is>
      </c>
    </row>
    <row r="2109">
      <c r="A2109" s="8" t="inlineStr">
        <is>
          <t>Dilvin</t>
        </is>
      </c>
    </row>
    <row r="2110">
      <c r="A2110" s="8" t="inlineStr">
        <is>
          <t>Dimar</t>
        </is>
      </c>
    </row>
    <row r="2111">
      <c r="A2111" s="8" t="inlineStr">
        <is>
          <t>DiMarket</t>
        </is>
      </c>
    </row>
    <row r="2112">
      <c r="A2112" s="8" t="inlineStr">
        <is>
          <t>Dimash</t>
        </is>
      </c>
    </row>
    <row r="2113">
      <c r="A2113" s="8" t="inlineStr">
        <is>
          <t>Dimplex</t>
        </is>
      </c>
    </row>
    <row r="2114">
      <c r="A2114" s="8" t="inlineStr">
        <is>
          <t>Dincer Atakan Is Elbiseleri</t>
        </is>
      </c>
    </row>
    <row r="2115">
      <c r="A2115" s="8" t="inlineStr">
        <is>
          <t>DINO</t>
        </is>
      </c>
    </row>
    <row r="2116">
      <c r="A2116" s="8" t="inlineStr">
        <is>
          <t>DinoPlast</t>
        </is>
      </c>
    </row>
    <row r="2117">
      <c r="A2117" s="8" t="inlineStr">
        <is>
          <t>Dino-Power</t>
        </is>
      </c>
    </row>
    <row r="2118">
      <c r="A2118" s="8" t="inlineStr">
        <is>
          <t>Dinuy</t>
        </is>
      </c>
    </row>
    <row r="2119">
      <c r="A2119" s="8" t="inlineStr">
        <is>
          <t>Dionis</t>
        </is>
      </c>
    </row>
    <row r="2120">
      <c r="A2120" s="8" t="inlineStr">
        <is>
          <t>Diori</t>
        </is>
      </c>
    </row>
    <row r="2121">
      <c r="A2121" s="8" t="inlineStr">
        <is>
          <t>Dipsy</t>
        </is>
      </c>
    </row>
    <row r="2122">
      <c r="A2122" s="8" t="inlineStr">
        <is>
          <t>Direkstoktan</t>
        </is>
      </c>
    </row>
    <row r="2123">
      <c r="A2123" s="8" t="inlineStr">
        <is>
          <t>DISCO</t>
        </is>
      </c>
    </row>
    <row r="2124">
      <c r="A2124" s="8" t="inlineStr">
        <is>
          <t>Discovery</t>
        </is>
      </c>
    </row>
    <row r="2125">
      <c r="A2125" s="8" t="inlineStr">
        <is>
          <t>Disen</t>
        </is>
      </c>
    </row>
    <row r="2126">
      <c r="A2126" s="8" t="inlineStr">
        <is>
          <t>Disentis Modest</t>
        </is>
      </c>
    </row>
    <row r="2127">
      <c r="A2127" s="8" t="inlineStr">
        <is>
          <t>Disney</t>
        </is>
      </c>
    </row>
    <row r="2128">
      <c r="A2128" s="8" t="inlineStr">
        <is>
          <t>Dist</t>
        </is>
      </c>
    </row>
    <row r="2129">
      <c r="A2129" s="8" t="inlineStr">
        <is>
          <t>Distar</t>
        </is>
      </c>
    </row>
    <row r="2130">
      <c r="A2130" s="8" t="inlineStr">
        <is>
          <t>DITREEX</t>
        </is>
      </c>
    </row>
    <row r="2131">
      <c r="A2131" s="8" t="inlineStr">
        <is>
          <t>DIVAD</t>
        </is>
      </c>
    </row>
    <row r="2132">
      <c r="A2132" s="8" t="inlineStr">
        <is>
          <t>Diverman</t>
        </is>
      </c>
    </row>
    <row r="2133">
      <c r="A2133" s="8" t="inlineStr">
        <is>
          <t>DIVIC</t>
        </is>
      </c>
    </row>
    <row r="2134">
      <c r="A2134" s="8" t="inlineStr">
        <is>
          <t>DIVINO</t>
        </is>
      </c>
    </row>
    <row r="2135">
      <c r="A2135" s="8" t="inlineStr">
        <is>
          <t>DIVINO Decor</t>
        </is>
      </c>
    </row>
    <row r="2136">
      <c r="A2136" s="8" t="inlineStr">
        <is>
          <t>Diwwa</t>
        </is>
      </c>
    </row>
    <row r="2137">
      <c r="A2137" s="8" t="inlineStr">
        <is>
          <t>DIYFIX</t>
        </is>
      </c>
    </row>
    <row r="2138">
      <c r="A2138" s="8" t="inlineStr">
        <is>
          <t>Dizel</t>
        </is>
      </c>
    </row>
    <row r="2139">
      <c r="A2139" s="8" t="inlineStr">
        <is>
          <t>Dizzo</t>
        </is>
      </c>
    </row>
    <row r="2140">
      <c r="A2140" s="8" t="inlineStr">
        <is>
          <t>DJTOL</t>
        </is>
      </c>
    </row>
    <row r="2141">
      <c r="A2141" s="8" t="inlineStr">
        <is>
          <t>D&amp;K</t>
        </is>
      </c>
    </row>
    <row r="2142">
      <c r="A2142" s="8" t="inlineStr">
        <is>
          <t>DKC</t>
        </is>
      </c>
    </row>
    <row r="2143">
      <c r="A2143" s="8" t="inlineStr">
        <is>
          <t>DL Construction Group</t>
        </is>
      </c>
    </row>
    <row r="2144">
      <c r="A2144" s="8" t="inlineStr">
        <is>
          <t>Dlg</t>
        </is>
      </c>
    </row>
    <row r="2145">
      <c r="A2145" s="8" t="inlineStr">
        <is>
          <t>D-link</t>
        </is>
      </c>
    </row>
    <row r="2146">
      <c r="A2146" s="8" t="inlineStr">
        <is>
          <t>Dlplast</t>
        </is>
      </c>
    </row>
    <row r="2147">
      <c r="A2147" s="8" t="inlineStr">
        <is>
          <t>DLS</t>
        </is>
      </c>
    </row>
    <row r="2148">
      <c r="A2148" s="8" t="inlineStr">
        <is>
          <t>DLT</t>
        </is>
      </c>
    </row>
    <row r="2149">
      <c r="A2149" s="8" t="inlineStr">
        <is>
          <t>D-Luxe</t>
        </is>
      </c>
    </row>
    <row r="2150">
      <c r="A2150" s="8" t="inlineStr">
        <is>
          <t>DMATOR</t>
        </is>
      </c>
    </row>
    <row r="2151">
      <c r="A2151" s="8" t="inlineStr">
        <is>
          <t>Dmb Boys &amp; Girls</t>
        </is>
      </c>
    </row>
    <row r="2152">
      <c r="A2152" s="8" t="inlineStr">
        <is>
          <t>DNM88</t>
        </is>
      </c>
    </row>
    <row r="2153">
      <c r="A2153" s="8" t="inlineStr">
        <is>
          <t>DNR</t>
        </is>
      </c>
    </row>
    <row r="2154">
      <c r="A2154" s="8" t="inlineStr">
        <is>
          <t>Dobren</t>
        </is>
      </c>
    </row>
    <row r="2155">
      <c r="A2155" s="8" t="inlineStr">
        <is>
          <t>Docka</t>
        </is>
      </c>
    </row>
    <row r="2156">
      <c r="A2156" s="8" t="inlineStr">
        <is>
          <t>Docke</t>
        </is>
      </c>
    </row>
    <row r="2157">
      <c r="A2157" s="8" t="inlineStr">
        <is>
          <t>Docker</t>
        </is>
      </c>
    </row>
    <row r="2158">
      <c r="A2158" s="8" t="inlineStr">
        <is>
          <t>DOCKERS</t>
        </is>
      </c>
    </row>
    <row r="2159">
      <c r="A2159" s="8" t="inlineStr">
        <is>
          <t>Dog</t>
        </is>
      </c>
    </row>
    <row r="2160">
      <c r="A2160" s="8" t="inlineStr">
        <is>
          <t>Doga Perde</t>
        </is>
      </c>
    </row>
    <row r="2161">
      <c r="A2161" s="8" t="inlineStr">
        <is>
          <t>Dogrular</t>
        </is>
      </c>
    </row>
    <row r="2162">
      <c r="A2162" s="8" t="inlineStr">
        <is>
          <t>DOKA</t>
        </is>
      </c>
    </row>
    <row r="2163">
      <c r="A2163" s="8" t="inlineStr">
        <is>
          <t>Dokubba</t>
        </is>
      </c>
    </row>
    <row r="2164">
      <c r="A2164" s="8" t="inlineStr">
        <is>
          <t>Dolce Bonita Home</t>
        </is>
      </c>
    </row>
    <row r="2165">
      <c r="A2165" s="8" t="inlineStr">
        <is>
          <t>Dolle</t>
        </is>
      </c>
    </row>
    <row r="2166">
      <c r="A2166" s="8" t="inlineStr">
        <is>
          <t>DOLLEKS</t>
        </is>
      </c>
    </row>
    <row r="2167">
      <c r="A2167" s="8" t="inlineStr">
        <is>
          <t>Dollken</t>
        </is>
      </c>
    </row>
    <row r="2168">
      <c r="A2168" s="8" t="inlineStr">
        <is>
          <t>Domani-Spa</t>
        </is>
      </c>
    </row>
    <row r="2169">
      <c r="A2169" s="8" t="inlineStr">
        <is>
          <t>DOMHOAI</t>
        </is>
      </c>
    </row>
    <row r="2170">
      <c r="A2170" s="8" t="inlineStr">
        <is>
          <t>DOMINO</t>
        </is>
      </c>
    </row>
    <row r="2171">
      <c r="A2171" s="8" t="inlineStr">
        <is>
          <t>DOMINO Home&amp;Horeca</t>
        </is>
      </c>
    </row>
    <row r="2172">
      <c r="A2172" s="8" t="inlineStr">
        <is>
          <t>Dominus</t>
        </is>
      </c>
    </row>
    <row r="2173">
      <c r="A2173" s="8" t="inlineStr">
        <is>
          <t>Dom Kraski</t>
        </is>
      </c>
    </row>
    <row r="2174">
      <c r="A2174" s="8" t="inlineStr">
        <is>
          <t>Dom Master</t>
        </is>
      </c>
    </row>
    <row r="2175">
      <c r="A2175" s="8" t="inlineStr">
        <is>
          <t>DomoFlex</t>
        </is>
      </c>
    </row>
    <row r="2176">
      <c r="A2176" s="8" t="inlineStr">
        <is>
          <t>Domu.kz</t>
        </is>
      </c>
    </row>
    <row r="2177">
      <c r="A2177" s="8" t="inlineStr">
        <is>
          <t>Donatim Ticaret</t>
        </is>
      </c>
    </row>
    <row r="2178">
      <c r="A2178" s="8" t="inlineStr">
        <is>
          <t>DONEWELL</t>
        </is>
      </c>
    </row>
    <row r="2179">
      <c r="A2179" s="8" t="inlineStr">
        <is>
          <t>Dongbu Steel</t>
        </is>
      </c>
    </row>
    <row r="2180">
      <c r="A2180" s="8" t="inlineStr">
        <is>
          <t>Dongcheng</t>
        </is>
      </c>
    </row>
    <row r="2181">
      <c r="A2181" s="8" t="inlineStr">
        <is>
          <t>DONGLI</t>
        </is>
      </c>
    </row>
    <row r="2182">
      <c r="A2182" s="8" t="inlineStr">
        <is>
          <t>DONGSING</t>
        </is>
      </c>
    </row>
    <row r="2183">
      <c r="A2183" s="8" t="inlineStr">
        <is>
          <t>DONGXU</t>
        </is>
      </c>
    </row>
    <row r="2184">
      <c r="A2184" s="8" t="inlineStr">
        <is>
          <t>Donic</t>
        </is>
      </c>
    </row>
    <row r="2185">
      <c r="A2185" s="8" t="inlineStr">
        <is>
          <t>Don Moris</t>
        </is>
      </c>
    </row>
    <row r="2186">
      <c r="A2186" s="8" t="inlineStr">
        <is>
          <t>Donna Vanna</t>
        </is>
      </c>
    </row>
    <row r="2187">
      <c r="A2187" s="8" t="inlineStr">
        <is>
          <t>DOOGEE</t>
        </is>
      </c>
    </row>
    <row r="2188">
      <c r="A2188" s="8" t="inlineStr">
        <is>
          <t>Doohan</t>
        </is>
      </c>
    </row>
    <row r="2189">
      <c r="A2189" s="8" t="inlineStr">
        <is>
          <t>Doorhan</t>
        </is>
      </c>
    </row>
    <row r="2190">
      <c r="A2190" s="8" t="inlineStr">
        <is>
          <t>Doori</t>
        </is>
      </c>
    </row>
    <row r="2191">
      <c r="A2191" s="8" t="inlineStr">
        <is>
          <t>Dooroom</t>
        </is>
      </c>
    </row>
    <row r="2192">
      <c r="A2192" s="8" t="inlineStr">
        <is>
          <t>DoorProfi</t>
        </is>
      </c>
    </row>
    <row r="2193">
      <c r="A2193" s="8" t="inlineStr">
        <is>
          <t>DoorWood</t>
        </is>
      </c>
    </row>
    <row r="2194">
      <c r="A2194" s="8" t="inlineStr">
        <is>
          <t>Doren</t>
        </is>
      </c>
    </row>
    <row r="2195">
      <c r="A2195" s="8" t="inlineStr">
        <is>
          <t>DORFF</t>
        </is>
      </c>
    </row>
    <row r="2196">
      <c r="A2196" s="8" t="inlineStr">
        <is>
          <t>Dorma</t>
        </is>
      </c>
    </row>
    <row r="2197">
      <c r="A2197" s="8" t="inlineStr">
        <is>
          <t>Dormeur</t>
        </is>
      </c>
    </row>
    <row r="2198">
      <c r="A2198" s="8" t="inlineStr">
        <is>
          <t>Dornbracht</t>
        </is>
      </c>
    </row>
    <row r="2199">
      <c r="A2199" s="8" t="inlineStr">
        <is>
          <t>Doroy</t>
        </is>
      </c>
    </row>
    <row r="2200">
      <c r="A2200" s="8" t="inlineStr">
        <is>
          <t>DOSITEC</t>
        </is>
      </c>
    </row>
    <row r="2201">
      <c r="A2201" s="8" t="inlineStr">
        <is>
          <t>Dosmai</t>
        </is>
      </c>
    </row>
    <row r="2202">
      <c r="A2202" s="8" t="inlineStr">
        <is>
          <t>Dospel</t>
        </is>
      </c>
    </row>
    <row r="2203">
      <c r="A2203" s="8" t="inlineStr">
        <is>
          <t>Dossol</t>
        </is>
      </c>
    </row>
    <row r="2204">
      <c r="A2204" s="8" t="inlineStr">
        <is>
          <t>Dost Tekstil</t>
        </is>
      </c>
    </row>
    <row r="2205">
      <c r="A2205" s="8" t="inlineStr">
        <is>
          <t>Dotvix</t>
        </is>
      </c>
    </row>
    <row r="2206">
      <c r="A2206" s="8" t="inlineStr">
        <is>
          <t>Double Knot Design</t>
        </is>
      </c>
    </row>
    <row r="2207">
      <c r="A2207" s="8" t="inlineStr">
        <is>
          <t>Dovre</t>
        </is>
      </c>
    </row>
    <row r="2208">
      <c r="A2208" s="8" t="inlineStr">
        <is>
          <t>Dowell</t>
        </is>
      </c>
    </row>
    <row r="2209">
      <c r="A2209" s="8" t="inlineStr">
        <is>
          <t>DP</t>
        </is>
      </c>
    </row>
    <row r="2210">
      <c r="A2210" s="8" t="inlineStr">
        <is>
          <t>D-PRO</t>
        </is>
      </c>
    </row>
    <row r="2211">
      <c r="A2211" s="8" t="inlineStr">
        <is>
          <t>Dragon</t>
        </is>
      </c>
    </row>
    <row r="2212">
      <c r="A2212" s="8" t="inlineStr">
        <is>
          <t>DRAGON</t>
        </is>
      </c>
    </row>
    <row r="2213">
      <c r="A2213" s="8" t="inlineStr">
        <is>
          <t>Dragon Do</t>
        </is>
      </c>
    </row>
    <row r="2214">
      <c r="A2214" s="8" t="inlineStr">
        <is>
          <t>DragonDo</t>
        </is>
      </c>
    </row>
    <row r="2215">
      <c r="A2215" s="8" t="inlineStr">
        <is>
          <t>Draper Expert</t>
        </is>
      </c>
    </row>
    <row r="2216">
      <c r="A2216" s="8" t="inlineStr">
        <is>
          <t>Draumet</t>
        </is>
      </c>
    </row>
    <row r="2217">
      <c r="A2217" s="8" t="inlineStr">
        <is>
          <t>Dr.Comfort</t>
        </is>
      </c>
    </row>
    <row r="2218">
      <c r="A2218" s="8" t="inlineStr">
        <is>
          <t>Dreamburgh</t>
        </is>
      </c>
    </row>
    <row r="2219">
      <c r="A2219" s="8" t="inlineStr">
        <is>
          <t>Dream Car</t>
        </is>
      </c>
    </row>
    <row r="2220">
      <c r="A2220" s="8" t="inlineStr">
        <is>
          <t>Dream filter</t>
        </is>
      </c>
    </row>
    <row r="2221">
      <c r="A2221" s="8" t="inlineStr">
        <is>
          <t>Dream Home</t>
        </is>
      </c>
    </row>
    <row r="2222">
      <c r="A2222" s="8" t="inlineStr">
        <is>
          <t>Dreamrite Home</t>
        </is>
      </c>
    </row>
    <row r="2223">
      <c r="A2223" s="8" t="inlineStr">
        <is>
          <t>Dreams</t>
        </is>
      </c>
    </row>
    <row r="2224">
      <c r="A2224" s="8" t="inlineStr">
        <is>
          <t>Dreja</t>
        </is>
      </c>
    </row>
    <row r="2225">
      <c r="A2225" s="8" t="inlineStr">
        <is>
          <t>Dremel</t>
        </is>
      </c>
    </row>
    <row r="2226">
      <c r="A2226" s="8" t="inlineStr">
        <is>
          <t>DressCode</t>
        </is>
      </c>
    </row>
    <row r="2227">
      <c r="A2227" s="8" t="inlineStr">
        <is>
          <t>DRESS UP</t>
        </is>
      </c>
    </row>
    <row r="2228">
      <c r="A2228" s="8" t="inlineStr">
        <is>
          <t>Dr. Flexi</t>
        </is>
      </c>
    </row>
    <row r="2229">
      <c r="A2229" s="8" t="inlineStr">
        <is>
          <t>Dr.Gans</t>
        </is>
      </c>
    </row>
    <row r="2230">
      <c r="A2230" s="8" t="inlineStr">
        <is>
          <t>DR.GANS Smart</t>
        </is>
      </c>
    </row>
    <row r="2231">
      <c r="A2231" s="8" t="inlineStr">
        <is>
          <t>Drill-Pro</t>
        </is>
      </c>
    </row>
    <row r="2232">
      <c r="A2232" s="8" t="inlineStr">
        <is>
          <t>Dr. IRON</t>
        </is>
      </c>
    </row>
    <row r="2233">
      <c r="A2233" s="8" t="inlineStr">
        <is>
          <t>Dr. Levine</t>
        </is>
      </c>
    </row>
    <row r="2234">
      <c r="A2234" s="8" t="inlineStr">
        <is>
          <t>Dr.Max</t>
        </is>
      </c>
    </row>
    <row r="2235">
      <c r="A2235" s="8" t="inlineStr">
        <is>
          <t>Dr. Mia</t>
        </is>
      </c>
    </row>
    <row r="2236">
      <c r="A2236" s="8" t="inlineStr">
        <is>
          <t>Dronco</t>
        </is>
      </c>
    </row>
    <row r="2237">
      <c r="A2237" s="8" t="inlineStr">
        <is>
          <t>Dr. Plus</t>
        </is>
      </c>
    </row>
    <row r="2238">
      <c r="A2238" s="8" t="inlineStr">
        <is>
          <t>Drsckn</t>
        </is>
      </c>
    </row>
    <row r="2239">
      <c r="A2239" s="8" t="inlineStr">
        <is>
          <t>DR.Stress</t>
        </is>
      </c>
    </row>
    <row r="2240">
      <c r="A2240" s="8" t="inlineStr">
        <is>
          <t>Dr.Water</t>
        </is>
      </c>
    </row>
    <row r="2241">
      <c r="A2241" s="8" t="inlineStr">
        <is>
          <t>Dry</t>
        </is>
      </c>
    </row>
    <row r="2242">
      <c r="A2242" s="8" t="inlineStr">
        <is>
          <t>DSC</t>
        </is>
      </c>
    </row>
    <row r="2243">
      <c r="A2243" s="8" t="inlineStr">
        <is>
          <t>D'S Damat</t>
        </is>
      </c>
    </row>
    <row r="2244">
      <c r="A2244" s="8" t="inlineStr">
        <is>
          <t>DS Perfume Free</t>
        </is>
      </c>
    </row>
    <row r="2245">
      <c r="A2245" s="8" t="inlineStr">
        <is>
          <t>DT Edition</t>
        </is>
      </c>
    </row>
    <row r="2246">
      <c r="A2246" s="8" t="inlineStr">
        <is>
          <t>DTСЕ</t>
        </is>
      </c>
    </row>
    <row r="2247">
      <c r="A2247" s="8" t="inlineStr">
        <is>
          <t>Duchesse</t>
        </is>
      </c>
    </row>
    <row r="2248">
      <c r="A2248" s="8" t="inlineStr">
        <is>
          <t>Dudy</t>
        </is>
      </c>
    </row>
    <row r="2249">
      <c r="A2249" s="8" t="inlineStr">
        <is>
          <t>DUET</t>
        </is>
      </c>
    </row>
    <row r="2250">
      <c r="A2250" s="8" t="inlineStr">
        <is>
          <t>Dufa</t>
        </is>
      </c>
    </row>
    <row r="2251">
      <c r="A2251" s="8" t="inlineStr">
        <is>
          <t>Duhaline</t>
        </is>
      </c>
    </row>
    <row r="2252">
      <c r="A2252" s="8" t="inlineStr">
        <is>
          <t>DU&amp;KA</t>
        </is>
      </c>
    </row>
    <row r="2253">
      <c r="A2253" s="8" t="inlineStr">
        <is>
          <t>DUKA</t>
        </is>
      </c>
    </row>
    <row r="2254">
      <c r="A2254" s="8" t="inlineStr">
        <is>
          <t>Dukart</t>
        </is>
      </c>
    </row>
    <row r="2255">
      <c r="A2255" s="8" t="inlineStr">
        <is>
          <t>Dulux</t>
        </is>
      </c>
    </row>
    <row r="2256">
      <c r="A2256" s="8" t="inlineStr">
        <is>
          <t>Duman</t>
        </is>
      </c>
    </row>
    <row r="2257">
      <c r="A2257" s="8" t="inlineStr">
        <is>
          <t>Du&amp;Me</t>
        </is>
      </c>
    </row>
    <row r="2258">
      <c r="A2258" s="8" t="inlineStr">
        <is>
          <t>DUOYI</t>
        </is>
      </c>
    </row>
    <row r="2259">
      <c r="A2259" s="8" t="inlineStr">
        <is>
          <t>DUPLEXTHERM</t>
        </is>
      </c>
    </row>
    <row r="2260">
      <c r="A2260" s="8" t="inlineStr">
        <is>
          <t>Dupont</t>
        </is>
      </c>
    </row>
    <row r="2261">
      <c r="A2261" s="8" t="inlineStr">
        <is>
          <t>DUR</t>
        </is>
      </c>
    </row>
    <row r="2262">
      <c r="A2262" s="8" t="inlineStr">
        <is>
          <t>Durable</t>
        </is>
      </c>
    </row>
    <row r="2263">
      <c r="A2263" s="8" t="inlineStr">
        <is>
          <t>DURAVIT</t>
        </is>
      </c>
    </row>
    <row r="2264">
      <c r="A2264" s="8" t="inlineStr">
        <is>
          <t>Duver</t>
        </is>
      </c>
    </row>
    <row r="2265">
      <c r="A2265" s="8" t="inlineStr">
        <is>
          <t>Duwi</t>
        </is>
      </c>
    </row>
    <row r="2266">
      <c r="A2266" s="8" t="inlineStr">
        <is>
          <t>Duxal</t>
        </is>
      </c>
    </row>
    <row r="2267">
      <c r="A2267" s="8" t="inlineStr">
        <is>
          <t>Dvercom</t>
        </is>
      </c>
    </row>
    <row r="2268">
      <c r="A2268" s="8" t="inlineStr">
        <is>
          <t>Dveri City</t>
        </is>
      </c>
    </row>
    <row r="2269">
      <c r="A2269" s="8" t="inlineStr">
        <is>
          <t>DVERILINE</t>
        </is>
      </c>
    </row>
    <row r="2270">
      <c r="A2270" s="8" t="inlineStr">
        <is>
          <t>DVERONA</t>
        </is>
      </c>
    </row>
    <row r="2271">
      <c r="A2271" s="8" t="inlineStr">
        <is>
          <t>Dverprom</t>
        </is>
      </c>
    </row>
    <row r="2272">
      <c r="A2272" s="8" t="inlineStr">
        <is>
          <t>DVFR</t>
        </is>
      </c>
    </row>
    <row r="2273">
      <c r="A2273" s="8" t="inlineStr">
        <is>
          <t>DVN</t>
        </is>
      </c>
    </row>
    <row r="2274">
      <c r="A2274" s="8" t="inlineStr">
        <is>
          <t>DVP</t>
        </is>
      </c>
    </row>
    <row r="2275">
      <c r="A2275" s="8" t="inlineStr">
        <is>
          <t>Dwin</t>
        </is>
      </c>
    </row>
    <row r="2276">
      <c r="A2276" s="8" t="inlineStr">
        <is>
          <t>DWS</t>
        </is>
      </c>
    </row>
    <row r="2277">
      <c r="A2277" s="8" t="inlineStr">
        <is>
          <t>DWT</t>
        </is>
      </c>
    </row>
    <row r="2278">
      <c r="A2278" s="8" t="inlineStr">
        <is>
          <t>DYMO</t>
        </is>
      </c>
    </row>
    <row r="2279">
      <c r="A2279" s="8" t="inlineStr">
        <is>
          <t>Dynamic</t>
        </is>
      </c>
    </row>
    <row r="2280">
      <c r="A2280" s="8" t="inlineStr">
        <is>
          <t>DYO</t>
        </is>
      </c>
    </row>
    <row r="2281">
      <c r="A2281" s="8" t="inlineStr">
        <is>
          <t>Dys Case</t>
        </is>
      </c>
    </row>
    <row r="2282">
      <c r="A2282" s="8" t="inlineStr">
        <is>
          <t>Dy Shoes</t>
        </is>
      </c>
    </row>
    <row r="2283">
      <c r="A2283" s="8" t="inlineStr">
        <is>
          <t>Dyson</t>
        </is>
      </c>
    </row>
    <row r="2284">
      <c r="A2284" s="8" t="inlineStr">
        <is>
          <t>Eagle</t>
        </is>
      </c>
    </row>
    <row r="2285">
      <c r="A2285" s="8" t="inlineStr">
        <is>
          <t>EAGLE</t>
        </is>
      </c>
    </row>
    <row r="2286">
      <c r="A2286" s="8" t="inlineStr">
        <is>
          <t>EAR</t>
        </is>
      </c>
    </row>
    <row r="2287">
      <c r="A2287" s="8" t="inlineStr">
        <is>
          <t>EARU ELECTRIC</t>
        </is>
      </c>
    </row>
    <row r="2288">
      <c r="A2288" s="8" t="inlineStr">
        <is>
          <t>EAS</t>
        </is>
      </c>
    </row>
    <row r="2289">
      <c r="A2289" s="8" t="inlineStr">
        <is>
          <t>Easicoat</t>
        </is>
      </c>
    </row>
    <row r="2290">
      <c r="A2290" s="8" t="inlineStr">
        <is>
          <t>Eastclima</t>
        </is>
      </c>
    </row>
    <row r="2291">
      <c r="A2291" s="8" t="inlineStr">
        <is>
          <t>Eastec</t>
        </is>
      </c>
    </row>
    <row r="2292">
      <c r="A2292" s="8" t="inlineStr">
        <is>
          <t>East Root</t>
        </is>
      </c>
    </row>
    <row r="2293">
      <c r="A2293" s="8" t="inlineStr">
        <is>
          <t>EASUN POWER</t>
        </is>
      </c>
    </row>
    <row r="2294">
      <c r="A2294" s="8" t="inlineStr">
        <is>
          <t>EASY</t>
        </is>
      </c>
    </row>
    <row r="2295">
      <c r="A2295" s="8" t="inlineStr">
        <is>
          <t>Easygrid</t>
        </is>
      </c>
    </row>
    <row r="2296">
      <c r="A2296" s="8" t="inlineStr">
        <is>
          <t>Eaton</t>
        </is>
      </c>
    </row>
    <row r="2297">
      <c r="A2297" s="8" t="inlineStr">
        <is>
          <t>EAVSOW</t>
        </is>
      </c>
    </row>
    <row r="2298">
      <c r="A2298" s="8" t="inlineStr">
        <is>
          <t>EBATH</t>
        </is>
      </c>
    </row>
    <row r="2299">
      <c r="A2299" s="8" t="inlineStr">
        <is>
          <t>Eberlestock</t>
        </is>
      </c>
    </row>
    <row r="2300">
      <c r="A2300" s="8" t="inlineStr">
        <is>
          <t>EBi MAX</t>
        </is>
      </c>
    </row>
    <row r="2301">
      <c r="A2301" s="8" t="inlineStr">
        <is>
          <t>EBIMAX</t>
        </is>
      </c>
    </row>
    <row r="2302">
      <c r="A2302" s="8" t="inlineStr">
        <is>
          <t>EBM</t>
        </is>
      </c>
    </row>
    <row r="2303">
      <c r="A2303" s="8" t="inlineStr">
        <is>
          <t>Ebrulim Butik</t>
        </is>
      </c>
    </row>
    <row r="2304">
      <c r="A2304" s="8" t="inlineStr">
        <is>
          <t>E&amp;C</t>
        </is>
      </c>
    </row>
    <row r="2305">
      <c r="A2305" s="8" t="inlineStr">
        <is>
          <t>Eca</t>
        </is>
      </c>
    </row>
    <row r="2306">
      <c r="A2306" s="8" t="inlineStr">
        <is>
          <t>E.C.A</t>
        </is>
      </c>
    </row>
    <row r="2307">
      <c r="A2307" s="8" t="inlineStr">
        <is>
          <t>Ece Giyim</t>
        </is>
      </c>
    </row>
    <row r="2308">
      <c r="A2308" s="8" t="inlineStr">
        <is>
          <t>Ece Metal</t>
        </is>
      </c>
    </row>
    <row r="2309">
      <c r="A2309" s="8" t="inlineStr">
        <is>
          <t>ECFE</t>
        </is>
      </c>
    </row>
    <row r="2310">
      <c r="A2310" s="8" t="inlineStr">
        <is>
          <t>ECKO</t>
        </is>
      </c>
    </row>
    <row r="2311">
      <c r="A2311" s="8" t="inlineStr">
        <is>
          <t>Eclipse</t>
        </is>
      </c>
    </row>
    <row r="2312">
      <c r="A2312" s="8" t="inlineStr">
        <is>
          <t>Ecm Proger</t>
        </is>
      </c>
    </row>
    <row r="2313">
      <c r="A2313" s="8" t="inlineStr">
        <is>
          <t>ECO</t>
        </is>
      </c>
    </row>
    <row r="2314">
      <c r="A2314" s="8" t="inlineStr">
        <is>
          <t>Ecoblue</t>
        </is>
      </c>
    </row>
    <row r="2315">
      <c r="A2315" s="8" t="inlineStr">
        <is>
          <t>Ecoceramic</t>
        </is>
      </c>
    </row>
    <row r="2316">
      <c r="A2316" s="8" t="inlineStr">
        <is>
          <t>ECOCO</t>
        </is>
      </c>
    </row>
    <row r="2317">
      <c r="A2317" s="8" t="inlineStr">
        <is>
          <t>ECO Deliss</t>
        </is>
      </c>
    </row>
    <row r="2318">
      <c r="A2318" s="8" t="inlineStr">
        <is>
          <t>ECOFacade</t>
        </is>
      </c>
    </row>
    <row r="2319">
      <c r="A2319" s="8" t="inlineStr">
        <is>
          <t>Ecofast</t>
        </is>
      </c>
    </row>
    <row r="2320">
      <c r="A2320" s="8" t="inlineStr">
        <is>
          <t>ECOFILTER</t>
        </is>
      </c>
    </row>
    <row r="2321">
      <c r="A2321" s="8" t="inlineStr">
        <is>
          <t>Ecofire</t>
        </is>
      </c>
    </row>
    <row r="2322">
      <c r="A2322" s="8" t="inlineStr">
        <is>
          <t>Eco Fire</t>
        </is>
      </c>
    </row>
    <row r="2323">
      <c r="A2323" s="8" t="inlineStr">
        <is>
          <t>Ecoflam</t>
        </is>
      </c>
    </row>
    <row r="2324">
      <c r="A2324" s="8" t="inlineStr">
        <is>
          <t>EcoFlow</t>
        </is>
      </c>
    </row>
    <row r="2325">
      <c r="A2325" s="8" t="inlineStr">
        <is>
          <t>EcoGAZ</t>
        </is>
      </c>
    </row>
    <row r="2326">
      <c r="A2326" s="8" t="inlineStr">
        <is>
          <t>Eco Green Energy</t>
        </is>
      </c>
    </row>
    <row r="2327">
      <c r="A2327" s="8" t="inlineStr">
        <is>
          <t>ECOGRES</t>
        </is>
      </c>
    </row>
    <row r="2328">
      <c r="A2328" s="8" t="inlineStr">
        <is>
          <t>Ecola</t>
        </is>
      </c>
    </row>
    <row r="2329">
      <c r="A2329" s="8" t="inlineStr">
        <is>
          <t>EcoLab</t>
        </is>
      </c>
    </row>
    <row r="2330">
      <c r="A2330" s="8" t="inlineStr">
        <is>
          <t>Ecoline</t>
        </is>
      </c>
    </row>
    <row r="2331">
      <c r="A2331" s="8" t="inlineStr">
        <is>
          <t>Ecology Quartz</t>
        </is>
      </c>
    </row>
    <row r="2332">
      <c r="A2332" s="8" t="inlineStr">
        <is>
          <t>Ecology Stone</t>
        </is>
      </c>
    </row>
    <row r="2333">
      <c r="A2333" s="8" t="inlineStr">
        <is>
          <t>ECOLUX</t>
        </is>
      </c>
    </row>
    <row r="2334">
      <c r="A2334" s="8" t="inlineStr">
        <is>
          <t>ECOMAF</t>
        </is>
      </c>
    </row>
    <row r="2335">
      <c r="A2335" s="8" t="inlineStr">
        <is>
          <t>Ecomix</t>
        </is>
      </c>
    </row>
    <row r="2336">
      <c r="A2336" s="8" t="inlineStr">
        <is>
          <t>eCon</t>
        </is>
      </c>
    </row>
    <row r="2337">
      <c r="A2337" s="8" t="inlineStr">
        <is>
          <t>ECONOM</t>
        </is>
      </c>
    </row>
    <row r="2338">
      <c r="A2338" s="8" t="inlineStr">
        <is>
          <t>Economic</t>
        </is>
      </c>
    </row>
    <row r="2339">
      <c r="A2339" s="8" t="inlineStr">
        <is>
          <t>Ecoplank</t>
        </is>
      </c>
    </row>
    <row r="2340">
      <c r="A2340" s="8" t="inlineStr">
        <is>
          <t>Ecoplast</t>
        </is>
      </c>
    </row>
    <row r="2341">
      <c r="A2341" s="8" t="inlineStr">
        <is>
          <t>Eco plaster</t>
        </is>
      </c>
    </row>
    <row r="2342">
      <c r="A2342" s="8" t="inlineStr">
        <is>
          <t>ECOPolimer</t>
        </is>
      </c>
    </row>
    <row r="2343">
      <c r="A2343" s="8" t="inlineStr">
        <is>
          <t>ECORUS</t>
        </is>
      </c>
    </row>
    <row r="2344">
      <c r="A2344" s="8" t="inlineStr">
        <is>
          <t>ECOS</t>
        </is>
      </c>
    </row>
    <row r="2345">
      <c r="A2345" s="8" t="inlineStr">
        <is>
          <t>ECO Schulte</t>
        </is>
      </c>
    </row>
    <row r="2346">
      <c r="A2346" s="8" t="inlineStr">
        <is>
          <t>Ecosia</t>
        </is>
      </c>
    </row>
    <row r="2347">
      <c r="A2347" s="8" t="inlineStr">
        <is>
          <t>Ecosia Carpet</t>
        </is>
      </c>
    </row>
    <row r="2348">
      <c r="A2348" s="8" t="inlineStr">
        <is>
          <t>ECOSOFT</t>
        </is>
      </c>
    </row>
    <row r="2349">
      <c r="A2349" s="8" t="inlineStr">
        <is>
          <t>EcoStone</t>
        </is>
      </c>
    </row>
    <row r="2350">
      <c r="A2350" s="8" t="inlineStr">
        <is>
          <t>Ecotec</t>
        </is>
      </c>
    </row>
    <row r="2351">
      <c r="A2351" s="8" t="inlineStr">
        <is>
          <t>Ecoteck</t>
        </is>
      </c>
    </row>
    <row r="2352">
      <c r="A2352" s="8" t="inlineStr">
        <is>
          <t>Ecoterm</t>
        </is>
      </c>
    </row>
    <row r="2353">
      <c r="A2353" s="8" t="inlineStr">
        <is>
          <t>ECOTHERM</t>
        </is>
      </c>
    </row>
    <row r="2354">
      <c r="A2354" s="8" t="inlineStr">
        <is>
          <t xml:space="preserve">ECOTON </t>
        </is>
      </c>
    </row>
    <row r="2355">
      <c r="A2355" s="8" t="inlineStr">
        <is>
          <t>Ecotronic</t>
        </is>
      </c>
    </row>
    <row r="2356">
      <c r="A2356" s="8" t="inlineStr">
        <is>
          <t>Ecover</t>
        </is>
      </c>
    </row>
    <row r="2357">
      <c r="A2357" s="8" t="inlineStr">
        <is>
          <t>ECO Water</t>
        </is>
      </c>
    </row>
    <row r="2358">
      <c r="A2358" s="8" t="inlineStr">
        <is>
          <t>ECO-WORTHY</t>
        </is>
      </c>
    </row>
    <row r="2359">
      <c r="A2359" s="8" t="inlineStr">
        <is>
          <t>ECS</t>
        </is>
      </c>
    </row>
    <row r="2360">
      <c r="A2360" s="8" t="inlineStr">
        <is>
          <t>Edama Foaming Agent</t>
        </is>
      </c>
    </row>
    <row r="2361">
      <c r="A2361" s="8" t="inlineStr">
        <is>
          <t>EdeeX</t>
        </is>
      </c>
    </row>
    <row r="2362">
      <c r="A2362" s="8" t="inlineStr">
        <is>
          <t>EDGE</t>
        </is>
      </c>
    </row>
    <row r="2363">
      <c r="A2363" s="8" t="inlineStr">
        <is>
          <t>EDIAG</t>
        </is>
      </c>
    </row>
    <row r="2364">
      <c r="A2364" s="8" t="inlineStr">
        <is>
          <t>EDISON</t>
        </is>
      </c>
    </row>
    <row r="2365">
      <c r="A2365" s="8" t="inlineStr">
        <is>
          <t>Edisson</t>
        </is>
      </c>
    </row>
    <row r="2366">
      <c r="A2366" s="8" t="inlineStr">
        <is>
          <t>EDMART</t>
        </is>
      </c>
    </row>
    <row r="2367">
      <c r="A2367" s="8" t="inlineStr">
        <is>
          <t>Edon</t>
        </is>
      </c>
    </row>
    <row r="2368">
      <c r="A2368" s="8" t="inlineStr">
        <is>
          <t>EDSON</t>
        </is>
      </c>
    </row>
    <row r="2369">
      <c r="A2369" s="8" t="inlineStr">
        <is>
          <t>Efe Toys</t>
        </is>
      </c>
    </row>
    <row r="2370">
      <c r="A2370" s="8" t="inlineStr">
        <is>
          <t>EFFAST</t>
        </is>
      </c>
    </row>
    <row r="2371">
      <c r="A2371" s="8" t="inlineStr">
        <is>
          <t>Effe</t>
        </is>
      </c>
    </row>
    <row r="2372">
      <c r="A2372" s="8" t="inlineStr">
        <is>
          <t>Effortt</t>
        </is>
      </c>
    </row>
    <row r="2373">
      <c r="A2373" s="8" t="inlineStr">
        <is>
          <t>Efil Efil</t>
        </is>
      </c>
    </row>
    <row r="2374">
      <c r="A2374" s="8" t="inlineStr">
        <is>
          <t>Eformoda</t>
        </is>
      </c>
    </row>
    <row r="2375">
      <c r="A2375" s="8" t="inlineStr">
        <is>
          <t>Efsane KAMP</t>
        </is>
      </c>
    </row>
    <row r="2376">
      <c r="A2376" s="8" t="inlineStr">
        <is>
          <t>Ege Celik Halat</t>
        </is>
      </c>
    </row>
    <row r="2377">
      <c r="A2377" s="8" t="inlineStr">
        <is>
          <t>EGER</t>
        </is>
      </c>
    </row>
    <row r="2378">
      <c r="A2378" s="8" t="inlineStr">
        <is>
          <t>Egevetrefiye</t>
        </is>
      </c>
    </row>
    <row r="2379">
      <c r="A2379" s="8" t="inlineStr">
        <is>
          <t>EGEVITRIFIYE</t>
        </is>
      </c>
    </row>
    <row r="2380">
      <c r="A2380" s="8" t="inlineStr">
        <is>
          <t>EGGER</t>
        </is>
      </c>
    </row>
    <row r="2381">
      <c r="A2381" s="8" t="inlineStr">
        <is>
          <t>EGGER Flooring</t>
        </is>
      </c>
    </row>
    <row r="2382">
      <c r="A2382" s="8" t="inlineStr">
        <is>
          <t>Ego</t>
        </is>
      </c>
    </row>
    <row r="2383">
      <c r="A2383" s="8" t="inlineStr">
        <is>
          <t>EGP</t>
        </is>
      </c>
    </row>
    <row r="2384">
      <c r="A2384" s="8" t="inlineStr">
        <is>
          <t>Ehil Hali</t>
        </is>
      </c>
    </row>
    <row r="2385">
      <c r="A2385" s="8" t="inlineStr">
        <is>
          <t>EHOMA</t>
        </is>
      </c>
    </row>
    <row r="2386">
      <c r="A2386" s="8" t="inlineStr">
        <is>
          <t>Einhell</t>
        </is>
      </c>
    </row>
    <row r="2387">
      <c r="A2387" s="8" t="inlineStr">
        <is>
          <t>EIOMR</t>
        </is>
      </c>
    </row>
    <row r="2388">
      <c r="A2388" s="8" t="inlineStr">
        <is>
          <t>EK</t>
        </is>
      </c>
    </row>
    <row r="2389">
      <c r="A2389" s="8" t="inlineStr">
        <is>
          <t>Ekam-stone</t>
        </is>
      </c>
    </row>
    <row r="2390">
      <c r="A2390" s="8" t="inlineStr">
        <is>
          <t>EKF</t>
        </is>
      </c>
    </row>
    <row r="2391">
      <c r="A2391" s="8" t="inlineStr">
        <is>
          <t>EKFPROxima</t>
        </is>
      </c>
    </row>
    <row r="2392">
      <c r="A2392" s="8" t="inlineStr">
        <is>
          <t>Eknc</t>
        </is>
      </c>
    </row>
    <row r="2393">
      <c r="A2393" s="8" t="inlineStr">
        <is>
          <t>Ekofark Ayakkabi</t>
        </is>
      </c>
    </row>
    <row r="2394">
      <c r="A2394" s="8" t="inlineStr">
        <is>
          <t>EKO-KITCHEN</t>
        </is>
      </c>
    </row>
    <row r="2395">
      <c r="A2395" s="8" t="inlineStr">
        <is>
          <t>Ekol</t>
        </is>
      </c>
    </row>
    <row r="2396">
      <c r="A2396" s="8" t="inlineStr">
        <is>
          <t>Ekonet</t>
        </is>
      </c>
    </row>
    <row r="2397">
      <c r="A2397" s="8" t="inlineStr">
        <is>
          <t>Ekoplastik</t>
        </is>
      </c>
    </row>
    <row r="2398">
      <c r="A2398" s="8" t="inlineStr">
        <is>
          <t>EKT</t>
        </is>
      </c>
    </row>
    <row r="2399">
      <c r="A2399" s="8" t="inlineStr">
        <is>
          <t>EKUD</t>
        </is>
      </c>
    </row>
    <row r="2400">
      <c r="A2400" s="8" t="inlineStr">
        <is>
          <t>Ela</t>
        </is>
      </c>
    </row>
    <row r="2401">
      <c r="A2401" s="8" t="inlineStr">
        <is>
          <t>Elada Mosaic</t>
        </is>
      </c>
    </row>
    <row r="2402">
      <c r="A2402" s="8" t="inlineStr">
        <is>
          <t>Elamour</t>
        </is>
      </c>
    </row>
    <row r="2403">
      <c r="A2403" s="8" t="inlineStr">
        <is>
          <t>Elang</t>
        </is>
      </c>
    </row>
    <row r="2404">
      <c r="A2404" s="8" t="inlineStr">
        <is>
          <t>Elari</t>
        </is>
      </c>
    </row>
    <row r="2405">
      <c r="A2405" s="8" t="inlineStr">
        <is>
          <t>Elart</t>
        </is>
      </c>
    </row>
    <row r="2406">
      <c r="A2406" s="8" t="inlineStr">
        <is>
          <t>Elastomer</t>
        </is>
      </c>
    </row>
    <row r="2407">
      <c r="A2407" s="8" t="inlineStr">
        <is>
          <t>Elbi</t>
        </is>
      </c>
    </row>
    <row r="2408">
      <c r="A2408" s="8" t="inlineStr">
        <is>
          <t>El-Bi</t>
        </is>
      </c>
    </row>
    <row r="2409">
      <c r="A2409" s="8" t="inlineStr">
        <is>
          <t>Elcon</t>
        </is>
      </c>
    </row>
    <row r="2410">
      <c r="A2410" s="8" t="inlineStr">
        <is>
          <t>Eldorf</t>
        </is>
      </c>
    </row>
    <row r="2411">
      <c r="A2411" s="8" t="inlineStr">
        <is>
          <t>Eldorini</t>
        </is>
      </c>
    </row>
    <row r="2412">
      <c r="A2412" s="8" t="inlineStr">
        <is>
          <t>Eleanti</t>
        </is>
      </c>
    </row>
    <row r="2413">
      <c r="A2413" s="8" t="inlineStr">
        <is>
          <t>Elecro</t>
        </is>
      </c>
    </row>
    <row r="2414">
      <c r="A2414" s="8" t="inlineStr">
        <is>
          <t>ELECTRALINE</t>
        </is>
      </c>
    </row>
    <row r="2415">
      <c r="A2415" s="8" t="inlineStr">
        <is>
          <t>ELECTRIC</t>
        </is>
      </c>
    </row>
    <row r="2416">
      <c r="A2416" s="8" t="inlineStr">
        <is>
          <t>ElectricGoddess</t>
        </is>
      </c>
    </row>
    <row r="2417">
      <c r="A2417" s="8" t="inlineStr">
        <is>
          <t>Electrolite</t>
        </is>
      </c>
    </row>
    <row r="2418">
      <c r="A2418" s="8" t="inlineStr">
        <is>
          <t>Electroll</t>
        </is>
      </c>
    </row>
    <row r="2419">
      <c r="A2419" s="8" t="inlineStr">
        <is>
          <t>Electrolux</t>
        </is>
      </c>
    </row>
    <row r="2420">
      <c r="A2420" s="8" t="inlineStr">
        <is>
          <t>ELECTRON</t>
        </is>
      </c>
    </row>
    <row r="2421">
      <c r="A2421" s="8" t="inlineStr">
        <is>
          <t>ELECTRO-PLAST</t>
        </is>
      </c>
    </row>
    <row r="2422">
      <c r="A2422" s="8" t="inlineStr">
        <is>
          <t>ElectroStyle</t>
        </is>
      </c>
    </row>
    <row r="2423">
      <c r="A2423" s="8" t="inlineStr">
        <is>
          <t>Electrovolt</t>
        </is>
      </c>
    </row>
    <row r="2424">
      <c r="A2424" s="8" t="inlineStr">
        <is>
          <t>Elegance</t>
        </is>
      </c>
    </row>
    <row r="2425">
      <c r="A2425" s="8" t="inlineStr">
        <is>
          <t>Elegance Scarf</t>
        </is>
      </c>
    </row>
    <row r="2426">
      <c r="A2426" s="8" t="inlineStr">
        <is>
          <t>Elegant</t>
        </is>
      </c>
    </row>
    <row r="2427">
      <c r="A2427" s="8" t="inlineStr">
        <is>
          <t>ELEGANT TAPESTRY</t>
        </is>
      </c>
    </row>
    <row r="2428">
      <c r="A2428" s="8" t="inlineStr">
        <is>
          <t>Elektronika</t>
        </is>
      </c>
    </row>
    <row r="2429">
      <c r="A2429" s="8" t="inlineStr">
        <is>
          <t>Elektro-Plast</t>
        </is>
      </c>
    </row>
    <row r="2430">
      <c r="A2430" s="8" t="inlineStr">
        <is>
          <t>Elektrostandard</t>
        </is>
      </c>
    </row>
    <row r="2431">
      <c r="A2431" s="8" t="inlineStr">
        <is>
          <t>Element</t>
        </is>
      </c>
    </row>
    <row r="2432">
      <c r="A2432" s="8" t="inlineStr">
        <is>
          <t>Element-5</t>
        </is>
      </c>
    </row>
    <row r="2433">
      <c r="A2433" s="8" t="inlineStr">
        <is>
          <t>ELEMENT FLAME</t>
        </is>
      </c>
    </row>
    <row r="2434">
      <c r="A2434" s="8" t="inlineStr">
        <is>
          <t>Elementis</t>
        </is>
      </c>
    </row>
    <row r="2435">
      <c r="A2435" s="8" t="inlineStr">
        <is>
          <t>ELESTAR</t>
        </is>
      </c>
    </row>
    <row r="2436">
      <c r="A2436" s="8" t="inlineStr">
        <is>
          <t>Eletec</t>
        </is>
      </c>
    </row>
    <row r="2437">
      <c r="A2437" s="8" t="inlineStr">
        <is>
          <t>Eletto</t>
        </is>
      </c>
    </row>
    <row r="2438">
      <c r="A2438" s="8" t="inlineStr">
        <is>
          <t>ELEVE11</t>
        </is>
      </c>
    </row>
    <row r="2439">
      <c r="A2439" s="8" t="inlineStr">
        <is>
          <t>Eleven Markets</t>
        </is>
      </c>
    </row>
    <row r="2440">
      <c r="A2440" s="8" t="inlineStr">
        <is>
          <t>Elevli</t>
        </is>
      </c>
    </row>
    <row r="2441">
      <c r="A2441" s="8" t="inlineStr">
        <is>
          <t>Elfe</t>
        </is>
      </c>
    </row>
    <row r="2442">
      <c r="A2442" s="8" t="inlineStr">
        <is>
          <t>Eliana Home</t>
        </is>
      </c>
    </row>
    <row r="2443">
      <c r="A2443" s="8" t="inlineStr">
        <is>
          <t>E Life Tasarim</t>
        </is>
      </c>
    </row>
    <row r="2444">
      <c r="A2444" s="8" t="inlineStr">
        <is>
          <t>Elif Towels</t>
        </is>
      </c>
    </row>
    <row r="2445">
      <c r="A2445" s="8" t="inlineStr">
        <is>
          <t>ELIKOR</t>
        </is>
      </c>
    </row>
    <row r="2446">
      <c r="A2446" s="8" t="inlineStr">
        <is>
          <t>Elilom</t>
        </is>
      </c>
    </row>
    <row r="2447">
      <c r="A2447" s="8" t="inlineStr">
        <is>
          <t>ELIMA</t>
        </is>
      </c>
    </row>
    <row r="2448">
      <c r="A2448" s="8" t="inlineStr">
        <is>
          <t>Elis</t>
        </is>
      </c>
    </row>
    <row r="2449">
      <c r="A2449" s="8" t="inlineStr">
        <is>
          <t>Elisium</t>
        </is>
      </c>
    </row>
    <row r="2450">
      <c r="A2450" s="8" t="inlineStr">
        <is>
          <t>Elisya Home</t>
        </is>
      </c>
    </row>
    <row r="2451">
      <c r="A2451" s="8" t="inlineStr">
        <is>
          <t>Elit</t>
        </is>
      </c>
    </row>
    <row r="2452">
      <c r="A2452" s="8" t="inlineStr">
        <is>
          <t>ELIT</t>
        </is>
      </c>
    </row>
    <row r="2453">
      <c r="A2453" s="8" t="inlineStr">
        <is>
          <t>Elite</t>
        </is>
      </c>
    </row>
    <row r="2454">
      <c r="A2454" s="8" t="inlineStr">
        <is>
          <t>ELITEBODY</t>
        </is>
      </c>
    </row>
    <row r="2455">
      <c r="A2455" s="8" t="inlineStr">
        <is>
          <t>ELITECH</t>
        </is>
      </c>
    </row>
    <row r="2456">
      <c r="A2456" s="8" t="inlineStr">
        <is>
          <t>Elite Decor</t>
        </is>
      </c>
    </row>
    <row r="2457">
      <c r="A2457" s="8" t="inlineStr">
        <is>
          <t>Elit Force</t>
        </is>
      </c>
    </row>
    <row r="2458">
      <c r="A2458" s="8" t="inlineStr">
        <is>
          <t>Elka</t>
        </is>
      </c>
    </row>
    <row r="2459">
      <c r="A2459" s="8" t="inlineStr">
        <is>
          <t>ELKABEL</t>
        </is>
      </c>
    </row>
    <row r="2460">
      <c r="A2460" s="8" t="inlineStr">
        <is>
          <t>Elka De</t>
        </is>
      </c>
    </row>
    <row r="2461">
      <c r="A2461" s="8" t="inlineStr">
        <is>
          <t>ELKAY</t>
        </is>
      </c>
    </row>
    <row r="2462">
      <c r="A2462" s="8" t="inlineStr">
        <is>
          <t>Elk Master</t>
        </is>
      </c>
    </row>
    <row r="2463">
      <c r="A2463" s="8" t="inlineStr">
        <is>
          <t>ELKRAFT</t>
        </is>
      </c>
    </row>
    <row r="2464">
      <c r="A2464" s="8" t="inlineStr">
        <is>
          <t>Ellastar</t>
        </is>
      </c>
    </row>
    <row r="2465">
      <c r="A2465" s="8" t="inlineStr">
        <is>
          <t>ELLECI</t>
        </is>
      </c>
    </row>
    <row r="2466">
      <c r="A2466" s="8" t="inlineStr">
        <is>
          <t>Elmark</t>
        </is>
      </c>
    </row>
    <row r="2467">
      <c r="A2467" s="8" t="inlineStr">
        <is>
          <t>Elmers</t>
        </is>
      </c>
    </row>
    <row r="2468">
      <c r="A2468" s="8" t="inlineStr">
        <is>
          <t>ELOFIT</t>
        </is>
      </c>
    </row>
    <row r="2469">
      <c r="A2469" s="8" t="inlineStr">
        <is>
          <t>EL Opti</t>
        </is>
      </c>
    </row>
    <row r="2470">
      <c r="A2470" s="8" t="inlineStr">
        <is>
          <t>ELSAN</t>
        </is>
      </c>
    </row>
    <row r="2471">
      <c r="A2471" s="8" t="inlineStr">
        <is>
          <t>Elsel</t>
        </is>
      </c>
    </row>
    <row r="2472">
      <c r="A2472" s="8" t="inlineStr">
        <is>
          <t>Elser</t>
        </is>
      </c>
    </row>
    <row r="2473">
      <c r="A2473" s="8" t="inlineStr">
        <is>
          <t>ELSI</t>
        </is>
      </c>
    </row>
    <row r="2474">
      <c r="A2474" s="8" t="inlineStr">
        <is>
          <t>Elster</t>
        </is>
      </c>
    </row>
    <row r="2475">
      <c r="A2475" s="8" t="inlineStr">
        <is>
          <t>ELVAS</t>
        </is>
      </c>
    </row>
    <row r="2476">
      <c r="A2476" s="8" t="inlineStr">
        <is>
          <t>Elvense</t>
        </is>
      </c>
    </row>
    <row r="2477">
      <c r="A2477" s="8" t="inlineStr">
        <is>
          <t>Elvinsa</t>
        </is>
      </c>
    </row>
    <row r="2478">
      <c r="A2478" s="8" t="inlineStr">
        <is>
          <t>Elvira Home</t>
        </is>
      </c>
    </row>
    <row r="2479">
      <c r="A2479" s="8" t="inlineStr">
        <is>
          <t>Elvya</t>
        </is>
      </c>
    </row>
    <row r="2480">
      <c r="A2480" s="8" t="inlineStr">
        <is>
          <t>Elyaf Sepeti</t>
        </is>
      </c>
    </row>
    <row r="2481">
      <c r="A2481" s="8" t="inlineStr">
        <is>
          <t>Elya Pilates</t>
        </is>
      </c>
    </row>
    <row r="2482">
      <c r="A2482" s="8" t="inlineStr">
        <is>
          <t>Elysea</t>
        </is>
      </c>
    </row>
    <row r="2483">
      <c r="A2483" s="8" t="inlineStr">
        <is>
          <t>Elysium</t>
        </is>
      </c>
    </row>
    <row r="2484">
      <c r="A2484" s="8" t="inlineStr">
        <is>
          <t>EMAR</t>
        </is>
      </c>
    </row>
    <row r="2485">
      <c r="A2485" s="8" t="inlineStr">
        <is>
          <t>Emaux</t>
        </is>
      </c>
    </row>
    <row r="2486">
      <c r="A2486" s="8" t="inlineStr">
        <is>
          <t>Emaylab</t>
        </is>
      </c>
    </row>
    <row r="2487">
      <c r="A2487" s="8" t="inlineStr">
        <is>
          <t>Emba Korse</t>
        </is>
      </c>
    </row>
    <row r="2488">
      <c r="A2488" s="8" t="inlineStr">
        <is>
          <t>Embays Collection</t>
        </is>
      </c>
    </row>
    <row r="2489">
      <c r="A2489" s="8" t="inlineStr">
        <is>
          <t>Emca</t>
        </is>
      </c>
    </row>
    <row r="2490">
      <c r="A2490" s="8" t="inlineStr">
        <is>
          <t>Emcol</t>
        </is>
      </c>
    </row>
    <row r="2491">
      <c r="A2491" s="8" t="inlineStr">
        <is>
          <t>EMEADS</t>
        </is>
      </c>
    </row>
    <row r="2492">
      <c r="A2492" s="8" t="inlineStr">
        <is>
          <t>Emek Lastik</t>
        </is>
      </c>
    </row>
    <row r="2493">
      <c r="A2493" s="8" t="inlineStr">
        <is>
          <t>Emelico</t>
        </is>
      </c>
    </row>
    <row r="2494">
      <c r="A2494" s="8" t="inlineStr">
        <is>
          <t>Emerald</t>
        </is>
      </c>
    </row>
    <row r="2495">
      <c r="A2495" s="8" t="inlineStr">
        <is>
          <t>EmersonGear</t>
        </is>
      </c>
    </row>
    <row r="2496">
      <c r="A2496" s="8" t="inlineStr">
        <is>
          <t>EMIGRES</t>
        </is>
      </c>
    </row>
    <row r="2497">
      <c r="A2497" s="8" t="inlineStr">
        <is>
          <t>Emiliana Parati</t>
        </is>
      </c>
    </row>
    <row r="2498">
      <c r="A2498" s="8" t="inlineStr">
        <is>
          <t>Emil Shoes</t>
        </is>
      </c>
    </row>
    <row r="2499">
      <c r="A2499" s="8" t="inlineStr">
        <is>
          <t>Emin Hali</t>
        </is>
      </c>
    </row>
    <row r="2500">
      <c r="A2500" s="8" t="inlineStr">
        <is>
          <t>Emir-Ay@hometeks</t>
        </is>
      </c>
    </row>
    <row r="2501">
      <c r="A2501" s="8" t="inlineStr">
        <is>
          <t>Emirplast</t>
        </is>
      </c>
    </row>
    <row r="2502">
      <c r="A2502" s="8" t="inlineStr">
        <is>
          <t>Emkarate</t>
        </is>
      </c>
    </row>
    <row r="2503">
      <c r="A2503" s="8" t="inlineStr">
        <is>
          <t>EMKO</t>
        </is>
      </c>
    </row>
    <row r="2504">
      <c r="A2504" s="8" t="inlineStr">
        <is>
          <t>Emofom</t>
        </is>
      </c>
    </row>
    <row r="2505">
      <c r="A2505" s="8" t="inlineStr">
        <is>
          <t>Empils</t>
        </is>
      </c>
    </row>
    <row r="2506">
      <c r="A2506" s="8" t="inlineStr">
        <is>
          <t>Emrem Home</t>
        </is>
      </c>
    </row>
    <row r="2507">
      <c r="A2507" s="8" t="inlineStr">
        <is>
          <t>Emre Spor</t>
        </is>
      </c>
    </row>
    <row r="2508">
      <c r="A2508" s="8" t="inlineStr">
        <is>
          <t>ENAR</t>
        </is>
      </c>
    </row>
    <row r="2509">
      <c r="A2509" s="8" t="inlineStr">
        <is>
          <t>ENC</t>
        </is>
      </c>
    </row>
    <row r="2510">
      <c r="A2510" s="8" t="inlineStr">
        <is>
          <t>Ender Halicilik</t>
        </is>
      </c>
    </row>
    <row r="2511">
      <c r="A2511" s="8" t="inlineStr">
        <is>
          <t>Ender Home</t>
        </is>
      </c>
    </row>
    <row r="2512">
      <c r="A2512" s="8" t="inlineStr">
        <is>
          <t>ENDEVER</t>
        </is>
      </c>
    </row>
    <row r="2513">
      <c r="A2513" s="8" t="inlineStr">
        <is>
          <t>Endless</t>
        </is>
      </c>
    </row>
    <row r="2514">
      <c r="A2514" s="8" t="inlineStr">
        <is>
          <t>Energenie</t>
        </is>
      </c>
    </row>
    <row r="2515">
      <c r="A2515" s="8" t="inlineStr">
        <is>
          <t>Energizer</t>
        </is>
      </c>
    </row>
    <row r="2516">
      <c r="A2516" s="8" t="inlineStr">
        <is>
          <t>Energolux</t>
        </is>
      </c>
    </row>
    <row r="2517">
      <c r="A2517" s="8" t="inlineStr">
        <is>
          <t>Enerpia</t>
        </is>
      </c>
    </row>
    <row r="2518">
      <c r="A2518" s="8" t="inlineStr">
        <is>
          <t>Enes</t>
        </is>
      </c>
    </row>
    <row r="2519">
      <c r="A2519" s="8" t="inlineStr">
        <is>
          <t>Enessa</t>
        </is>
      </c>
    </row>
    <row r="2520">
      <c r="A2520" s="8" t="inlineStr">
        <is>
          <t>English Home</t>
        </is>
      </c>
    </row>
    <row r="2521">
      <c r="A2521" s="8" t="inlineStr">
        <is>
          <t>Engy</t>
        </is>
      </c>
    </row>
    <row r="2522">
      <c r="A2522" s="8" t="inlineStr">
        <is>
          <t>Enkel Qazaqstan</t>
        </is>
      </c>
    </row>
    <row r="2523">
      <c r="A2523" s="8" t="inlineStr">
        <is>
          <t>ENKO</t>
        </is>
      </c>
    </row>
    <row r="2524">
      <c r="A2524" s="8" t="inlineStr">
        <is>
          <t>Enlightenment</t>
        </is>
      </c>
    </row>
    <row r="2525">
      <c r="A2525" s="8" t="inlineStr">
        <is>
          <t>Enliven</t>
        </is>
      </c>
    </row>
    <row r="2526">
      <c r="A2526" s="8" t="inlineStr">
        <is>
          <t>Enlora Home</t>
        </is>
      </c>
    </row>
    <row r="2527">
      <c r="A2527" s="8" t="inlineStr">
        <is>
          <t>ENOLGAS</t>
        </is>
      </c>
    </row>
    <row r="2528">
      <c r="A2528" s="8" t="inlineStr">
        <is>
          <t>Enoteks</t>
        </is>
      </c>
    </row>
    <row r="2529">
      <c r="A2529" s="8" t="inlineStr">
        <is>
          <t>Enoy</t>
        </is>
      </c>
    </row>
    <row r="2530">
      <c r="A2530" s="8" t="inlineStr">
        <is>
          <t>En Siga</t>
        </is>
      </c>
    </row>
    <row r="2531">
      <c r="A2531" s="8" t="inlineStr">
        <is>
          <t>ENSIGA</t>
        </is>
      </c>
    </row>
    <row r="2532">
      <c r="A2532" s="8" t="inlineStr">
        <is>
          <t>ENSTO</t>
        </is>
      </c>
    </row>
    <row r="2533">
      <c r="A2533" s="8" t="inlineStr">
        <is>
          <t>Entarzlife</t>
        </is>
      </c>
    </row>
    <row r="2534">
      <c r="A2534" s="8" t="inlineStr">
        <is>
          <t>Entercam</t>
        </is>
      </c>
    </row>
    <row r="2535">
      <c r="A2535" s="8" t="inlineStr">
        <is>
          <t>En Uygun Hali</t>
        </is>
      </c>
    </row>
    <row r="2536">
      <c r="A2536" s="8" t="inlineStr">
        <is>
          <t>EPever</t>
        </is>
      </c>
    </row>
    <row r="2537">
      <c r="A2537" s="8" t="inlineStr">
        <is>
          <t>ePhase</t>
        </is>
      </c>
    </row>
    <row r="2538">
      <c r="A2538" s="8" t="inlineStr">
        <is>
          <t>EPICA star</t>
        </is>
      </c>
    </row>
    <row r="2539">
      <c r="A2539" s="8" t="inlineStr">
        <is>
          <t>Epilla</t>
        </is>
      </c>
    </row>
    <row r="2540">
      <c r="A2540" s="8" t="inlineStr">
        <is>
          <t>Epilons</t>
        </is>
      </c>
    </row>
    <row r="2541">
      <c r="A2541" s="8" t="inlineStr">
        <is>
          <t>Epinox</t>
        </is>
      </c>
    </row>
    <row r="2542">
      <c r="A2542" s="8" t="inlineStr">
        <is>
          <t>Eponj Home</t>
        </is>
      </c>
    </row>
    <row r="2543">
      <c r="A2543" s="8" t="inlineStr">
        <is>
          <t>EPO-TEK</t>
        </is>
      </c>
    </row>
    <row r="2544">
      <c r="A2544" s="8" t="inlineStr">
        <is>
          <t>Epoxy Technology</t>
        </is>
      </c>
    </row>
    <row r="2545">
      <c r="A2545" s="8" t="inlineStr">
        <is>
          <t>EP-Plast</t>
        </is>
      </c>
    </row>
    <row r="2546">
      <c r="A2546" s="8" t="inlineStr">
        <is>
          <t>EPS</t>
        </is>
      </c>
    </row>
    <row r="2547">
      <c r="A2547" s="8" t="inlineStr">
        <is>
          <t>Epson</t>
        </is>
      </c>
    </row>
    <row r="2548">
      <c r="A2548" s="8" t="inlineStr">
        <is>
          <t>Equation</t>
        </is>
      </c>
    </row>
    <row r="2549">
      <c r="A2549" s="8" t="inlineStr">
        <is>
          <t>Eques</t>
        </is>
      </c>
    </row>
    <row r="2550">
      <c r="A2550" s="8" t="inlineStr">
        <is>
          <t>EQUIDIST</t>
        </is>
      </c>
    </row>
    <row r="2551">
      <c r="A2551" s="8" t="inlineStr">
        <is>
          <t>EQUS</t>
        </is>
      </c>
    </row>
    <row r="2552">
      <c r="A2552" s="8" t="inlineStr">
        <is>
          <t>Equsnab</t>
        </is>
      </c>
    </row>
    <row r="2553">
      <c r="A2553" s="8" t="inlineStr">
        <is>
          <t>ERA</t>
        </is>
      </c>
    </row>
    <row r="2554">
      <c r="A2554" s="8" t="inlineStr">
        <is>
          <t>ERAL</t>
        </is>
      </c>
    </row>
    <row r="2555">
      <c r="A2555" s="8" t="inlineStr">
        <is>
          <t>Erasra Class</t>
        </is>
      </c>
    </row>
    <row r="2556">
      <c r="A2556" s="8" t="inlineStr">
        <is>
          <t>Eray Kirtasiye</t>
        </is>
      </c>
    </row>
    <row r="2557">
      <c r="A2557" s="8" t="inlineStr">
        <is>
          <t>ERENTAU</t>
        </is>
      </c>
    </row>
    <row r="2558">
      <c r="A2558" s="8" t="inlineStr">
        <is>
          <t>ERFURT</t>
        </is>
      </c>
    </row>
    <row r="2559">
      <c r="A2559" s="8" t="inlineStr">
        <is>
          <t>ERGERT</t>
        </is>
      </c>
    </row>
    <row r="2560">
      <c r="A2560" s="8" t="inlineStr">
        <is>
          <t>Ergolux</t>
        </is>
      </c>
    </row>
    <row r="2561">
      <c r="A2561" s="8" t="inlineStr">
        <is>
          <t>Ergonomi Market</t>
        </is>
      </c>
    </row>
    <row r="2562">
      <c r="A2562" s="8" t="inlineStr">
        <is>
          <t>ErgoPlast</t>
        </is>
      </c>
    </row>
    <row r="2563">
      <c r="A2563" s="8" t="inlineStr">
        <is>
          <t>Ergopouch</t>
        </is>
      </c>
    </row>
    <row r="2564">
      <c r="A2564" s="8" t="inlineStr">
        <is>
          <t>Erguven Home</t>
        </is>
      </c>
    </row>
    <row r="2565">
      <c r="A2565" s="8" t="inlineStr">
        <is>
          <t>Erismann</t>
        </is>
      </c>
    </row>
    <row r="2566">
      <c r="A2566" s="8" t="inlineStr">
        <is>
          <t>Erkentmed</t>
        </is>
      </c>
    </row>
    <row r="2567">
      <c r="A2567" s="8" t="inlineStr">
        <is>
          <t>ERLIT</t>
        </is>
      </c>
    </row>
    <row r="2568">
      <c r="A2568" s="8" t="inlineStr">
        <is>
          <t>ERMAN</t>
        </is>
      </c>
    </row>
    <row r="2569">
      <c r="A2569" s="8" t="inlineStr">
        <is>
          <t>ERMETSAN</t>
        </is>
      </c>
    </row>
    <row r="2570">
      <c r="A2570" s="8" t="inlineStr">
        <is>
          <t>Er Moda</t>
        </is>
      </c>
    </row>
    <row r="2571">
      <c r="A2571" s="8" t="inlineStr">
        <is>
          <t>Ern Shoes</t>
        </is>
      </c>
    </row>
    <row r="2572">
      <c r="A2572" s="8" t="inlineStr">
        <is>
          <t>Eroglu</t>
        </is>
      </c>
    </row>
    <row r="2573">
      <c r="A2573" s="8" t="inlineStr">
        <is>
          <t>Erol</t>
        </is>
      </c>
    </row>
    <row r="2574">
      <c r="A2574" s="8" t="inlineStr">
        <is>
          <t>Eros</t>
        </is>
      </c>
    </row>
    <row r="2575">
      <c r="A2575" s="8" t="inlineStr">
        <is>
          <t>Ersancak</t>
        </is>
      </c>
    </row>
    <row r="2576">
      <c r="A2576" s="8" t="inlineStr">
        <is>
          <t>Ersperto</t>
        </is>
      </c>
    </row>
    <row r="2577">
      <c r="A2577" s="8" t="inlineStr">
        <is>
          <t>Ertayderi</t>
        </is>
      </c>
    </row>
    <row r="2578">
      <c r="A2578" s="8" t="inlineStr">
        <is>
          <t>Eryun Hali</t>
        </is>
      </c>
    </row>
    <row r="2579">
      <c r="A2579" s="8" t="inlineStr">
        <is>
          <t>Erzi</t>
        </is>
      </c>
    </row>
    <row r="2580">
      <c r="A2580" s="8" t="inlineStr">
        <is>
          <t>ESAB</t>
        </is>
      </c>
    </row>
    <row r="2581">
      <c r="A2581" s="8" t="inlineStr">
        <is>
          <t>Esas Akustik</t>
        </is>
      </c>
    </row>
    <row r="2582">
      <c r="A2582" s="8" t="inlineStr">
        <is>
          <t>ESBANO</t>
        </is>
      </c>
    </row>
    <row r="2583">
      <c r="A2583" s="8" t="inlineStr">
        <is>
          <t>ESCADA</t>
        </is>
      </c>
    </row>
    <row r="2584">
      <c r="A2584" s="8" t="inlineStr">
        <is>
          <t>ESCAM</t>
        </is>
      </c>
    </row>
    <row r="2585">
      <c r="A2585" s="8" t="inlineStr">
        <is>
          <t>ESCAPE</t>
        </is>
      </c>
    </row>
    <row r="2586">
      <c r="A2586" s="8" t="inlineStr">
        <is>
          <t>ESCUR</t>
        </is>
      </c>
    </row>
    <row r="2587">
      <c r="A2587" s="8" t="inlineStr">
        <is>
          <t>Esdense</t>
        </is>
      </c>
    </row>
    <row r="2588">
      <c r="A2588" s="8" t="inlineStr">
        <is>
          <t>Esedra</t>
        </is>
      </c>
    </row>
    <row r="2589">
      <c r="A2589" s="8" t="inlineStr">
        <is>
          <t>ESKO</t>
        </is>
      </c>
    </row>
    <row r="2590">
      <c r="A2590" s="8" t="inlineStr">
        <is>
          <t>Esli</t>
        </is>
      </c>
    </row>
    <row r="2591">
      <c r="A2591" s="8" t="inlineStr">
        <is>
          <t>Esooli</t>
        </is>
      </c>
    </row>
    <row r="2592">
      <c r="A2592" s="8" t="inlineStr">
        <is>
          <t>Espa</t>
        </is>
      </c>
    </row>
    <row r="2593">
      <c r="A2593" s="8" t="inlineStr">
        <is>
          <t>ESPADA</t>
        </is>
      </c>
    </row>
    <row r="2594">
      <c r="A2594" s="8" t="inlineStr">
        <is>
          <t>Espressolab</t>
        </is>
      </c>
    </row>
    <row r="2595">
      <c r="A2595" s="8" t="inlineStr">
        <is>
          <t>ESQ</t>
        </is>
      </c>
    </row>
    <row r="2596">
      <c r="A2596" s="8" t="inlineStr">
        <is>
          <t>Essah Moda</t>
        </is>
      </c>
    </row>
    <row r="2597">
      <c r="A2597" s="8" t="inlineStr">
        <is>
          <t>Essay</t>
        </is>
      </c>
    </row>
    <row r="2598">
      <c r="A2598" s="8" t="inlineStr">
        <is>
          <t>Esse</t>
        </is>
      </c>
    </row>
    <row r="2599">
      <c r="A2599" s="8" t="inlineStr">
        <is>
          <t>Essence</t>
        </is>
      </c>
    </row>
    <row r="2600">
      <c r="A2600" s="8" t="inlineStr">
        <is>
          <t>Essential Towel</t>
        </is>
      </c>
    </row>
    <row r="2601">
      <c r="A2601" s="8" t="inlineStr">
        <is>
          <t>EST</t>
        </is>
      </c>
    </row>
    <row r="2602">
      <c r="A2602" s="8" t="inlineStr">
        <is>
          <t>Estap</t>
        </is>
      </c>
    </row>
    <row r="2603">
      <c r="A2603" s="8" t="inlineStr">
        <is>
          <t>Estares</t>
        </is>
      </c>
    </row>
    <row r="2604">
      <c r="A2604" s="8" t="inlineStr">
        <is>
          <t>Estera</t>
        </is>
      </c>
    </row>
    <row r="2605">
      <c r="A2605" s="8" t="inlineStr">
        <is>
          <t>Estet Decor</t>
        </is>
      </c>
    </row>
    <row r="2606">
      <c r="A2606" s="8" t="inlineStr">
        <is>
          <t>ESTIMA</t>
        </is>
      </c>
    </row>
    <row r="2607">
      <c r="A2607" s="8" t="inlineStr">
        <is>
          <t>E-Survey</t>
        </is>
      </c>
    </row>
    <row r="2608">
      <c r="A2608" s="8" t="inlineStr">
        <is>
          <t>Etal</t>
        </is>
      </c>
    </row>
    <row r="2609">
      <c r="A2609" s="8" t="inlineStr">
        <is>
          <t>Etalon</t>
        </is>
      </c>
    </row>
    <row r="2610">
      <c r="A2610" s="8" t="inlineStr">
        <is>
          <t>Etari</t>
        </is>
      </c>
    </row>
    <row r="2611">
      <c r="A2611" s="8" t="inlineStr">
        <is>
          <t>ETATRON D.S.</t>
        </is>
      </c>
    </row>
    <row r="2612">
      <c r="A2612" s="8" t="inlineStr">
        <is>
          <t>E-tech</t>
        </is>
      </c>
    </row>
    <row r="2613">
      <c r="A2613" s="8" t="inlineStr">
        <is>
          <t>E-TECH ME</t>
        </is>
      </c>
    </row>
    <row r="2614">
      <c r="A2614" s="8" t="inlineStr">
        <is>
          <t>Ete Hometex</t>
        </is>
      </c>
    </row>
    <row r="2615">
      <c r="A2615" s="8" t="inlineStr">
        <is>
          <t>Eterna</t>
        </is>
      </c>
    </row>
    <row r="2616">
      <c r="A2616" s="8" t="inlineStr">
        <is>
          <t>Eternal Rose</t>
        </is>
      </c>
    </row>
    <row r="2617">
      <c r="A2617" s="8" t="inlineStr">
        <is>
          <t>Ethiquet</t>
        </is>
      </c>
    </row>
    <row r="2618">
      <c r="A2618" s="8" t="inlineStr">
        <is>
          <t>ETO</t>
        </is>
      </c>
    </row>
    <row r="2619">
      <c r="A2619" s="8" t="inlineStr">
        <is>
          <t>ETOPOO</t>
        </is>
      </c>
    </row>
    <row r="2620">
      <c r="A2620" s="8" t="inlineStr">
        <is>
          <t>ETP</t>
        </is>
      </c>
    </row>
    <row r="2621">
      <c r="A2621" s="8" t="inlineStr">
        <is>
          <t>EUFY</t>
        </is>
      </c>
    </row>
    <row r="2622">
      <c r="A2622" s="8" t="inlineStr">
        <is>
          <t>Eurasiatrade</t>
        </is>
      </c>
    </row>
    <row r="2623">
      <c r="A2623" s="8" t="inlineStr">
        <is>
          <t>Eurasiatrade</t>
        </is>
      </c>
    </row>
    <row r="2624">
      <c r="A2624" s="8" t="inlineStr">
        <is>
          <t>Euro</t>
        </is>
      </c>
    </row>
    <row r="2625">
      <c r="A2625" s="8" t="inlineStr">
        <is>
          <t>Euroacque</t>
        </is>
      </c>
    </row>
    <row r="2626">
      <c r="A2626" s="8" t="inlineStr">
        <is>
          <t>Euroboor</t>
        </is>
      </c>
    </row>
    <row r="2627">
      <c r="A2627" s="8" t="inlineStr">
        <is>
          <t>EUROCEL</t>
        </is>
      </c>
    </row>
    <row r="2628">
      <c r="A2628" s="8" t="inlineStr">
        <is>
          <t>EUROCLEAN</t>
        </is>
      </c>
    </row>
    <row r="2629">
      <c r="A2629" s="8" t="inlineStr">
        <is>
          <t>Eurocol</t>
        </is>
      </c>
    </row>
    <row r="2630">
      <c r="A2630" s="8" t="inlineStr">
        <is>
          <t>EURO CUT</t>
        </is>
      </c>
    </row>
    <row r="2631">
      <c r="A2631" s="8" t="inlineStr">
        <is>
          <t>EURO DECOR</t>
        </is>
      </c>
    </row>
    <row r="2632">
      <c r="A2632" s="8" t="inlineStr">
        <is>
          <t>EUROFIX</t>
        </is>
      </c>
    </row>
    <row r="2633">
      <c r="A2633" s="8" t="inlineStr">
        <is>
          <t>Eurohome</t>
        </is>
      </c>
    </row>
    <row r="2634">
      <c r="A2634" s="8" t="inlineStr">
        <is>
          <t>Eurohouse</t>
        </is>
      </c>
    </row>
    <row r="2635">
      <c r="A2635" s="8" t="inlineStr">
        <is>
          <t>EUROLED</t>
        </is>
      </c>
    </row>
    <row r="2636">
      <c r="A2636" s="8" t="inlineStr">
        <is>
          <t>Eurolight</t>
        </is>
      </c>
    </row>
    <row r="2637">
      <c r="A2637" s="8" t="inlineStr">
        <is>
          <t>Eurolux</t>
        </is>
      </c>
    </row>
    <row r="2638">
      <c r="A2638" s="8" t="inlineStr">
        <is>
          <t>EUROLUX</t>
        </is>
      </c>
    </row>
    <row r="2639">
      <c r="A2639" s="8" t="inlineStr">
        <is>
          <t>Euromax</t>
        </is>
      </c>
    </row>
    <row r="2640">
      <c r="A2640" s="8" t="inlineStr">
        <is>
          <t>Euromix</t>
        </is>
      </c>
    </row>
    <row r="2641">
      <c r="A2641" s="8" t="inlineStr">
        <is>
          <t>Europa Furs</t>
        </is>
      </c>
    </row>
    <row r="2642">
      <c r="A2642" s="8" t="inlineStr">
        <is>
          <t>Europlast</t>
        </is>
      </c>
    </row>
    <row r="2643">
      <c r="A2643" s="8" t="inlineStr">
        <is>
          <t>Europlex</t>
        </is>
      </c>
    </row>
    <row r="2644">
      <c r="A2644" s="8" t="inlineStr">
        <is>
          <t>EUROPROFF</t>
        </is>
      </c>
    </row>
    <row r="2645">
      <c r="A2645" s="8" t="inlineStr">
        <is>
          <t>Euro Standard</t>
        </is>
      </c>
    </row>
    <row r="2646">
      <c r="A2646" s="8" t="inlineStr">
        <is>
          <t>Eurostandart</t>
        </is>
      </c>
    </row>
    <row r="2647">
      <c r="A2647" s="8" t="inlineStr">
        <is>
          <t>EUROTECH</t>
        </is>
      </c>
    </row>
    <row r="2648">
      <c r="A2648" s="8" t="inlineStr">
        <is>
          <t>Eurotex</t>
        </is>
      </c>
    </row>
    <row r="2649">
      <c r="A2649" s="8" t="inlineStr">
        <is>
          <t>EURO THERM</t>
        </is>
      </c>
    </row>
    <row r="2650">
      <c r="A2650" s="8" t="inlineStr">
        <is>
          <t>EVA</t>
        </is>
      </c>
    </row>
    <row r="2651">
      <c r="A2651" s="8" t="inlineStr">
        <is>
          <t>EvaGold</t>
        </is>
      </c>
    </row>
    <row r="2652">
      <c r="A2652" s="8" t="inlineStr">
        <is>
          <t>Eva Life</t>
        </is>
      </c>
    </row>
    <row r="2653">
      <c r="A2653" s="8" t="inlineStr">
        <is>
          <t>Evamood</t>
        </is>
      </c>
    </row>
    <row r="2654">
      <c r="A2654" s="8" t="inlineStr">
        <is>
          <t>Evask</t>
        </is>
      </c>
    </row>
    <row r="2655">
      <c r="A2655" s="8" t="inlineStr">
        <is>
          <t>EVATHERM</t>
        </is>
      </c>
    </row>
    <row r="2656">
      <c r="A2656" s="8" t="inlineStr">
        <is>
          <t>Evdy</t>
        </is>
      </c>
    </row>
    <row r="2657">
      <c r="A2657" s="8" t="inlineStr">
        <is>
          <t>Eveco</t>
        </is>
      </c>
    </row>
    <row r="2658">
      <c r="A2658" s="8" t="inlineStr">
        <is>
          <t>EVECS</t>
        </is>
      </c>
    </row>
    <row r="2659">
      <c r="A2659" s="8" t="inlineStr">
        <is>
          <t>Everest</t>
        </is>
      </c>
    </row>
    <row r="2660">
      <c r="A2660" s="8" t="inlineStr">
        <is>
          <t>Everest Kazakhstan</t>
        </is>
      </c>
    </row>
    <row r="2661">
      <c r="A2661" s="8" t="inlineStr">
        <is>
          <t>EverFocus</t>
        </is>
      </c>
    </row>
    <row r="2662">
      <c r="A2662" s="8" t="inlineStr">
        <is>
          <t>EVERFORCE</t>
        </is>
      </c>
    </row>
    <row r="2663">
      <c r="A2663" s="8" t="inlineStr">
        <is>
          <t>Everlast</t>
        </is>
      </c>
    </row>
    <row r="2664">
      <c r="A2664" s="8" t="inlineStr">
        <is>
          <t>EVER Pharma Jena GmbH</t>
        </is>
      </c>
    </row>
    <row r="2665">
      <c r="A2665" s="8" t="inlineStr">
        <is>
          <t>Everton</t>
        </is>
      </c>
    </row>
    <row r="2666">
      <c r="A2666" s="8" t="inlineStr">
        <is>
          <t>EVER-VITA</t>
        </is>
      </c>
    </row>
    <row r="2667">
      <c r="A2667" s="8" t="inlineStr">
        <is>
          <t>Eve Tekstil</t>
        </is>
      </c>
    </row>
    <row r="2668">
      <c r="A2668" s="8" t="inlineStr">
        <is>
          <t>Evim</t>
        </is>
      </c>
    </row>
    <row r="2669">
      <c r="A2669" s="8" t="inlineStr">
        <is>
          <t>Evira</t>
        </is>
      </c>
    </row>
    <row r="2670">
      <c r="A2670" s="8" t="inlineStr">
        <is>
          <t>Evlen Home Collection</t>
        </is>
      </c>
    </row>
    <row r="2671">
      <c r="A2671" s="8" t="inlineStr">
        <is>
          <t>EVNOY</t>
        </is>
      </c>
    </row>
    <row r="2672">
      <c r="A2672" s="8" t="inlineStr">
        <is>
          <t>EVO</t>
        </is>
      </c>
    </row>
    <row r="2673">
      <c r="A2673" s="8" t="inlineStr">
        <is>
          <t>EVOBOND</t>
        </is>
      </c>
    </row>
    <row r="2674">
      <c r="A2674" s="8" t="inlineStr">
        <is>
          <t>Evolite</t>
        </is>
      </c>
    </row>
    <row r="2675">
      <c r="A2675" s="8" t="inlineStr">
        <is>
          <t>Evology</t>
        </is>
      </c>
    </row>
    <row r="2676">
      <c r="A2676" s="8" t="inlineStr">
        <is>
          <t>Evox</t>
        </is>
      </c>
    </row>
    <row r="2677">
      <c r="A2677" s="8" t="inlineStr">
        <is>
          <t>Evrika</t>
        </is>
      </c>
    </row>
    <row r="2678">
      <c r="A2678" s="8" t="inlineStr">
        <is>
          <t>Evrizon</t>
        </is>
      </c>
    </row>
    <row r="2679">
      <c r="A2679" s="8" t="inlineStr">
        <is>
          <t>EVRO PLIT</t>
        </is>
      </c>
    </row>
    <row r="2680">
      <c r="A2680" s="8" t="inlineStr">
        <is>
          <t>Evsa Home</t>
        </is>
      </c>
    </row>
    <row r="2681">
      <c r="A2681" s="8" t="inlineStr">
        <is>
          <t>EVVA</t>
        </is>
      </c>
    </row>
    <row r="2682">
      <c r="A2682" s="8" t="inlineStr">
        <is>
          <t>EweLink</t>
        </is>
      </c>
    </row>
    <row r="2683">
      <c r="A2683" s="8" t="inlineStr">
        <is>
          <t>EWIGSTEIN</t>
        </is>
      </c>
    </row>
    <row r="2684">
      <c r="A2684" s="8" t="inlineStr">
        <is>
          <t>Ewmar-Ness</t>
        </is>
      </c>
    </row>
    <row r="2685">
      <c r="A2685" s="8" t="inlineStr">
        <is>
          <t>EW's Kitchenware</t>
        </is>
      </c>
    </row>
    <row r="2686">
      <c r="A2686" s="8" t="inlineStr">
        <is>
          <t>EX</t>
        </is>
      </c>
    </row>
    <row r="2687">
      <c r="A2687" s="8" t="inlineStr">
        <is>
          <t>Exagres</t>
        </is>
      </c>
    </row>
    <row r="2688">
      <c r="A2688" s="8" t="inlineStr">
        <is>
          <t>Excalibur</t>
        </is>
      </c>
    </row>
    <row r="2689">
      <c r="A2689" s="8" t="inlineStr">
        <is>
          <t>EXCELLENT</t>
        </is>
      </c>
    </row>
    <row r="2690">
      <c r="A2690" s="8" t="inlineStr">
        <is>
          <t>Exclusive</t>
        </is>
      </c>
    </row>
    <row r="2691">
      <c r="A2691" s="8" t="inlineStr">
        <is>
          <t>EXCLUSIVE</t>
        </is>
      </c>
    </row>
    <row r="2692">
      <c r="A2692" s="8" t="inlineStr">
        <is>
          <t>EXDEKO</t>
        </is>
      </c>
    </row>
    <row r="2693">
      <c r="A2693" s="8" t="inlineStr">
        <is>
          <t>ExeGate</t>
        </is>
      </c>
    </row>
    <row r="2694">
      <c r="A2694" s="8" t="inlineStr">
        <is>
          <t>Exent</t>
        </is>
      </c>
    </row>
    <row r="2695">
      <c r="A2695" s="8" t="inlineStr">
        <is>
          <t>Expert</t>
        </is>
      </c>
    </row>
    <row r="2696">
      <c r="A2696" s="8" t="inlineStr">
        <is>
          <t>ExpertDoors</t>
        </is>
      </c>
    </row>
    <row r="2697">
      <c r="A2697" s="8" t="inlineStr">
        <is>
          <t>EXPERT PARTNERSHIP</t>
        </is>
      </c>
    </row>
    <row r="2698">
      <c r="A2698" s="8" t="inlineStr">
        <is>
          <t>Expert Qualitn</t>
        </is>
      </c>
    </row>
    <row r="2699">
      <c r="A2699" s="8" t="inlineStr">
        <is>
          <t>Expofil</t>
        </is>
      </c>
    </row>
    <row r="2700">
      <c r="A2700" s="8" t="inlineStr">
        <is>
          <t>Expression</t>
        </is>
      </c>
    </row>
    <row r="2701">
      <c r="A2701" s="8" t="inlineStr">
        <is>
          <t>Exproff</t>
        </is>
      </c>
    </row>
    <row r="2702">
      <c r="A2702" s="8" t="inlineStr">
        <is>
          <t>ExProfil</t>
        </is>
      </c>
    </row>
    <row r="2703">
      <c r="A2703" s="8" t="inlineStr">
        <is>
          <t>Expromt</t>
        </is>
      </c>
    </row>
    <row r="2704">
      <c r="A2704" s="8" t="inlineStr">
        <is>
          <t>Extra</t>
        </is>
      </c>
    </row>
    <row r="2705">
      <c r="A2705" s="8" t="inlineStr">
        <is>
          <t>Extractor Fan</t>
        </is>
      </c>
    </row>
    <row r="2706">
      <c r="A2706" s="8" t="inlineStr">
        <is>
          <t>EXTRAIZOL</t>
        </is>
      </c>
    </row>
    <row r="2707">
      <c r="A2707" s="8" t="inlineStr">
        <is>
          <t>Extrem</t>
        </is>
      </c>
    </row>
    <row r="2708">
      <c r="A2708" s="8" t="inlineStr">
        <is>
          <t>Extreme</t>
        </is>
      </c>
    </row>
    <row r="2709">
      <c r="A2709" s="8" t="inlineStr">
        <is>
          <t>Extrus</t>
        </is>
      </c>
    </row>
    <row r="2710">
      <c r="A2710" s="8" t="inlineStr">
        <is>
          <t>EyeS</t>
        </is>
      </c>
    </row>
    <row r="2711">
      <c r="A2711" s="8" t="inlineStr">
        <is>
          <t>EZARRI</t>
        </is>
      </c>
    </row>
    <row r="2712">
      <c r="A2712" s="8" t="inlineStr">
        <is>
          <t>EZCVI</t>
        </is>
      </c>
    </row>
    <row r="2713">
      <c r="A2713" s="8" t="inlineStr">
        <is>
          <t>EZ House</t>
        </is>
      </c>
    </row>
    <row r="2714">
      <c r="A2714" s="8" t="inlineStr">
        <is>
          <t>EZIP</t>
        </is>
      </c>
    </row>
    <row r="2715">
      <c r="A2715" s="8" t="inlineStr">
        <is>
          <t>Ezviz</t>
        </is>
      </c>
    </row>
    <row r="2716">
      <c r="A2716" s="8" t="inlineStr">
        <is>
          <t>EZVIZ</t>
        </is>
      </c>
    </row>
    <row r="2717">
      <c r="A2717" s="8" t="inlineStr">
        <is>
          <t>F1</t>
        </is>
      </c>
    </row>
    <row r="2718">
      <c r="A2718" s="8" t="inlineStr">
        <is>
          <t>FAAC</t>
        </is>
      </c>
    </row>
    <row r="2719">
      <c r="A2719" s="8" t="inlineStr">
        <is>
          <t>Faberg</t>
        </is>
      </c>
    </row>
    <row r="2720">
      <c r="A2720" s="8" t="inlineStr">
        <is>
          <t>FABIA</t>
        </is>
      </c>
    </row>
    <row r="2721">
      <c r="A2721" s="8" t="inlineStr">
        <is>
          <t>FABIA PROFI</t>
        </is>
      </c>
    </row>
    <row r="2722">
      <c r="A2722" s="8" t="inlineStr">
        <is>
          <t>FACADEDECOR KZ</t>
        </is>
      </c>
    </row>
    <row r="2723">
      <c r="A2723" s="8" t="inlineStr">
        <is>
          <t>FACHMANN</t>
        </is>
      </c>
    </row>
    <row r="2724">
      <c r="A2724" s="8" t="inlineStr">
        <is>
          <t>Facom</t>
        </is>
      </c>
    </row>
    <row r="2725">
      <c r="A2725" s="8" t="inlineStr">
        <is>
          <t>FADO</t>
        </is>
      </c>
    </row>
    <row r="2726">
      <c r="A2726" s="8" t="inlineStr">
        <is>
          <t>FAF</t>
        </is>
      </c>
    </row>
    <row r="2727">
      <c r="A2727" s="8" t="inlineStr">
        <is>
          <t>Faial</t>
        </is>
      </c>
    </row>
    <row r="2728">
      <c r="A2728" s="8" t="inlineStr">
        <is>
          <t>Faithfull</t>
        </is>
      </c>
    </row>
    <row r="2729">
      <c r="A2729" s="8" t="inlineStr">
        <is>
          <t>Fakir</t>
        </is>
      </c>
    </row>
    <row r="2730">
      <c r="A2730" s="8" t="inlineStr">
        <is>
          <t>FAKRO</t>
        </is>
      </c>
    </row>
    <row r="2731">
      <c r="A2731" s="8" t="inlineStr">
        <is>
          <t>Faktura</t>
        </is>
      </c>
    </row>
    <row r="2732">
      <c r="A2732" s="8" t="inlineStr">
        <is>
          <t>FALCO</t>
        </is>
      </c>
    </row>
    <row r="2733">
      <c r="A2733" s="8" t="inlineStr">
        <is>
          <t>Falcon</t>
        </is>
      </c>
    </row>
    <row r="2734">
      <c r="A2734" s="8" t="inlineStr">
        <is>
          <t>Falcone</t>
        </is>
      </c>
    </row>
    <row r="2735">
      <c r="A2735" s="8" t="inlineStr">
        <is>
          <t>Falcon Eye</t>
        </is>
      </c>
    </row>
    <row r="2736">
      <c r="A2736" s="8" t="inlineStr">
        <is>
          <t>Faliano</t>
        </is>
      </c>
    </row>
    <row r="2737">
      <c r="A2737" s="8" t="inlineStr">
        <is>
          <t>Fallkniven</t>
        </is>
      </c>
    </row>
    <row r="2738">
      <c r="A2738" s="8" t="inlineStr">
        <is>
          <t>Family</t>
        </is>
      </c>
    </row>
    <row r="2739">
      <c r="A2739" s="8" t="inlineStr">
        <is>
          <t>FamilyShop</t>
        </is>
      </c>
    </row>
    <row r="2740">
      <c r="A2740" s="8" t="inlineStr">
        <is>
          <t>Fantazer</t>
        </is>
      </c>
    </row>
    <row r="2741">
      <c r="A2741" s="8" t="inlineStr">
        <is>
          <t>Fantom</t>
        </is>
      </c>
    </row>
    <row r="2742">
      <c r="A2742" s="8" t="inlineStr">
        <is>
          <t>Fanvil</t>
        </is>
      </c>
    </row>
    <row r="2743">
      <c r="A2743" s="8" t="inlineStr">
        <is>
          <t>Faop</t>
        </is>
      </c>
    </row>
    <row r="2744">
      <c r="A2744" s="8" t="inlineStr">
        <is>
          <t>FA-ORION</t>
        </is>
      </c>
    </row>
    <row r="2745">
      <c r="A2745" s="8" t="inlineStr">
        <is>
          <t>FAR</t>
        </is>
      </c>
    </row>
    <row r="2746">
      <c r="A2746" s="8" t="inlineStr">
        <is>
          <t>Farabi</t>
        </is>
      </c>
    </row>
    <row r="2747">
      <c r="A2747" s="8" t="inlineStr">
        <is>
          <t>Farbe</t>
        </is>
      </c>
    </row>
    <row r="2748">
      <c r="A2748" s="8" t="inlineStr">
        <is>
          <t>FARBITEX</t>
        </is>
      </c>
    </row>
    <row r="2749">
      <c r="A2749" s="8" t="inlineStr">
        <is>
          <t>Farbox</t>
        </is>
      </c>
    </row>
    <row r="2750">
      <c r="A2750" s="8" t="inlineStr">
        <is>
          <t>Fargaz</t>
        </is>
      </c>
    </row>
    <row r="2751">
      <c r="A2751" s="8" t="inlineStr">
        <is>
          <t>Farissu</t>
        </is>
      </c>
    </row>
    <row r="2752">
      <c r="A2752" s="8" t="inlineStr">
        <is>
          <t>FASBOND</t>
        </is>
      </c>
    </row>
    <row r="2753">
      <c r="A2753" s="8" t="inlineStr">
        <is>
          <t>Fascial Gun</t>
        </is>
      </c>
    </row>
    <row r="2754">
      <c r="A2754" s="8" t="inlineStr">
        <is>
          <t>Fashun</t>
        </is>
      </c>
    </row>
    <row r="2755">
      <c r="A2755" s="8" t="inlineStr">
        <is>
          <t>FAS Pendezza</t>
        </is>
      </c>
    </row>
    <row r="2756">
      <c r="A2756" s="8" t="inlineStr">
        <is>
          <t>Faster Tools</t>
        </is>
      </c>
    </row>
    <row r="2757">
      <c r="A2757" s="8" t="inlineStr">
        <is>
          <t>Fastgo</t>
        </is>
      </c>
    </row>
    <row r="2758">
      <c r="A2758" s="8" t="inlineStr">
        <is>
          <t>FatFish</t>
        </is>
      </c>
    </row>
    <row r="2759">
      <c r="A2759" s="8" t="inlineStr">
        <is>
          <t>FAUCET</t>
        </is>
      </c>
    </row>
    <row r="2760">
      <c r="A2760" s="8" t="inlineStr">
        <is>
          <t>FAUZT</t>
        </is>
      </c>
    </row>
    <row r="2761">
      <c r="A2761" s="8" t="inlineStr">
        <is>
          <t>Favora</t>
        </is>
      </c>
    </row>
    <row r="2762">
      <c r="A2762" s="8" t="inlineStr">
        <is>
          <t>FavorCool</t>
        </is>
      </c>
    </row>
    <row r="2763">
      <c r="A2763" s="8" t="inlineStr">
        <is>
          <t>FAVORITE</t>
        </is>
      </c>
    </row>
    <row r="2764">
      <c r="A2764" s="8" t="inlineStr">
        <is>
          <t>Favourite</t>
        </is>
      </c>
    </row>
    <row r="2765">
      <c r="A2765" s="8" t="inlineStr">
        <is>
          <t>Faxamol</t>
        </is>
      </c>
    </row>
    <row r="2766">
      <c r="A2766" s="8" t="inlineStr">
        <is>
          <t>Faymaz</t>
        </is>
      </c>
    </row>
    <row r="2767">
      <c r="A2767" s="8" t="inlineStr">
        <is>
          <t>Fazli Sahin</t>
        </is>
      </c>
    </row>
    <row r="2768">
      <c r="A2768" s="8" t="inlineStr">
        <is>
          <t>FB</t>
        </is>
      </c>
    </row>
    <row r="2769">
      <c r="A2769" s="8" t="inlineStr">
        <is>
          <t>Fbi Jeans</t>
        </is>
      </c>
    </row>
    <row r="2770">
      <c r="A2770" s="8" t="inlineStr">
        <is>
          <t>Fbrush</t>
        </is>
      </c>
    </row>
    <row r="2771">
      <c r="A2771" s="8" t="inlineStr">
        <is>
          <t>FBT</t>
        </is>
      </c>
    </row>
    <row r="2772">
      <c r="A2772" s="8" t="inlineStr">
        <is>
          <t>FEDAST</t>
        </is>
      </c>
    </row>
    <row r="2773">
      <c r="A2773" s="8" t="inlineStr">
        <is>
          <t>FEDERAL</t>
        </is>
      </c>
    </row>
    <row r="2774">
      <c r="A2774" s="8" t="inlineStr">
        <is>
          <t>Federica Bugatti</t>
        </is>
      </c>
    </row>
    <row r="2775">
      <c r="A2775" s="8" t="inlineStr">
        <is>
          <t>Feel Home</t>
        </is>
      </c>
    </row>
    <row r="2776">
      <c r="A2776" s="8" t="inlineStr">
        <is>
          <t>Fegel</t>
        </is>
      </c>
    </row>
    <row r="2777">
      <c r="A2777" s="8" t="inlineStr">
        <is>
          <t>Feilifu</t>
        </is>
      </c>
    </row>
    <row r="2778">
      <c r="A2778" s="8" t="inlineStr">
        <is>
          <t>Feimate</t>
        </is>
      </c>
    </row>
    <row r="2779">
      <c r="A2779" s="8" t="inlineStr">
        <is>
          <t>Feinise</t>
        </is>
      </c>
    </row>
    <row r="2780">
      <c r="A2780" s="8" t="inlineStr">
        <is>
          <t>FEITENG</t>
        </is>
      </c>
    </row>
    <row r="2781">
      <c r="A2781" s="8" t="inlineStr">
        <is>
          <t>Felicity Solar</t>
        </is>
      </c>
    </row>
    <row r="2782">
      <c r="A2782" s="8" t="inlineStr">
        <is>
          <t>Felisatti</t>
        </is>
      </c>
    </row>
    <row r="2783">
      <c r="A2783" s="8" t="inlineStr">
        <is>
          <t>Felo</t>
        </is>
      </c>
    </row>
    <row r="2784">
      <c r="A2784" s="8" t="inlineStr">
        <is>
          <t>Femi</t>
        </is>
      </c>
    </row>
    <row r="2785">
      <c r="A2785" s="8" t="inlineStr">
        <is>
          <t>Feminight</t>
        </is>
      </c>
    </row>
    <row r="2786">
      <c r="A2786" s="8" t="inlineStr">
        <is>
          <t>FENEK</t>
        </is>
      </c>
    </row>
    <row r="2787">
      <c r="A2787" s="8" t="inlineStr">
        <is>
          <t>Fenerbahce</t>
        </is>
      </c>
    </row>
    <row r="2788">
      <c r="A2788" s="8" t="inlineStr">
        <is>
          <t>Feng Yuan</t>
        </is>
      </c>
    </row>
    <row r="2789">
      <c r="A2789" s="8" t="inlineStr">
        <is>
          <t>FENG YUAN</t>
        </is>
      </c>
    </row>
    <row r="2790">
      <c r="A2790" s="8" t="inlineStr">
        <is>
          <t>Fenix</t>
        </is>
      </c>
    </row>
    <row r="2791">
      <c r="A2791" s="8" t="inlineStr">
        <is>
          <t>Fensgar</t>
        </is>
      </c>
    </row>
    <row r="2792">
      <c r="A2792" s="8" t="inlineStr">
        <is>
          <t>FerGipps</t>
        </is>
      </c>
    </row>
    <row r="2793">
      <c r="A2793" s="8" t="inlineStr">
        <is>
          <t>Ferm</t>
        </is>
      </c>
    </row>
    <row r="2794">
      <c r="A2794" s="8" t="inlineStr">
        <is>
          <t>Ferman</t>
        </is>
      </c>
    </row>
    <row r="2795">
      <c r="A2795" s="8" t="inlineStr">
        <is>
          <t>Ferobi</t>
        </is>
      </c>
    </row>
    <row r="2796">
      <c r="A2796" s="8" t="inlineStr">
        <is>
          <t>Feron</t>
        </is>
      </c>
    </row>
    <row r="2797">
      <c r="A2797" s="8" t="inlineStr">
        <is>
          <t>Ferrara</t>
        </is>
      </c>
    </row>
    <row r="2798">
      <c r="A2798" s="8" t="inlineStr">
        <is>
          <t>Ferrino</t>
        </is>
      </c>
    </row>
    <row r="2799">
      <c r="A2799" s="8" t="inlineStr">
        <is>
          <t>Ferro</t>
        </is>
      </c>
    </row>
    <row r="2800">
      <c r="A2800" s="8" t="inlineStr">
        <is>
          <t>Ferroli</t>
        </is>
      </c>
    </row>
    <row r="2801">
      <c r="A2801" s="8" t="inlineStr">
        <is>
          <t>Ferroni</t>
        </is>
      </c>
    </row>
    <row r="2802">
      <c r="A2802" s="8" t="inlineStr">
        <is>
          <t>FERROOM</t>
        </is>
      </c>
    </row>
    <row r="2803">
      <c r="A2803" s="8" t="inlineStr">
        <is>
          <t>Ferrum</t>
        </is>
      </c>
    </row>
    <row r="2804">
      <c r="A2804" s="8" t="inlineStr">
        <is>
          <t>Fest</t>
        </is>
      </c>
    </row>
    <row r="2805">
      <c r="A2805" s="8" t="inlineStr">
        <is>
          <t>FESTO</t>
        </is>
      </c>
    </row>
    <row r="2806">
      <c r="A2806" s="8" t="inlineStr">
        <is>
          <t>Festool</t>
        </is>
      </c>
    </row>
    <row r="2807">
      <c r="A2807" s="8" t="inlineStr">
        <is>
          <t>Fetih Elektrik</t>
        </is>
      </c>
    </row>
    <row r="2808">
      <c r="A2808" s="8" t="inlineStr">
        <is>
          <t>Feza Bagg Store</t>
        </is>
      </c>
    </row>
    <row r="2809">
      <c r="A2809" s="8" t="inlineStr">
        <is>
          <t>Fezek</t>
        </is>
      </c>
    </row>
    <row r="2810">
      <c r="A2810" s="8" t="inlineStr">
        <is>
          <t>FGGP</t>
        </is>
      </c>
    </row>
    <row r="2811">
      <c r="A2811" s="8" t="inlineStr">
        <is>
          <t>FHBS</t>
        </is>
      </c>
    </row>
    <row r="2812">
      <c r="A2812" s="8" t="inlineStr">
        <is>
          <t>FIAMM</t>
        </is>
      </c>
    </row>
    <row r="2813">
      <c r="A2813" s="8" t="inlineStr">
        <is>
          <t>Fiammata</t>
        </is>
      </c>
    </row>
    <row r="2814">
      <c r="A2814" s="8" t="inlineStr">
        <is>
          <t>FIANDRE</t>
        </is>
      </c>
    </row>
    <row r="2815">
      <c r="A2815" s="8" t="inlineStr">
        <is>
          <t>FIBARO</t>
        </is>
      </c>
    </row>
    <row r="2816">
      <c r="A2816" s="8" t="inlineStr">
        <is>
          <t>FibefFox</t>
        </is>
      </c>
    </row>
    <row r="2817">
      <c r="A2817" s="8" t="inlineStr">
        <is>
          <t>Fiber Elyaf Kompozit</t>
        </is>
      </c>
    </row>
    <row r="2818">
      <c r="A2818" s="8" t="inlineStr">
        <is>
          <t>Fiberon</t>
        </is>
      </c>
    </row>
    <row r="2819">
      <c r="A2819" s="8" t="inlineStr">
        <is>
          <t>Fiber Qazaqstan</t>
        </is>
      </c>
    </row>
    <row r="2820">
      <c r="A2820" s="8" t="inlineStr">
        <is>
          <t>Fibertool</t>
        </is>
      </c>
    </row>
    <row r="2821">
      <c r="A2821" s="8" t="inlineStr">
        <is>
          <t>Fidan Bone</t>
        </is>
      </c>
    </row>
    <row r="2822">
      <c r="A2822" s="8" t="inlineStr">
        <is>
          <t>FIERO</t>
        </is>
      </c>
    </row>
    <row r="2823">
      <c r="A2823" s="8" t="inlineStr">
        <is>
          <t>Fiery Dragon</t>
        </is>
      </c>
    </row>
    <row r="2824">
      <c r="A2824" s="8" t="inlineStr">
        <is>
          <t>Fifty Color</t>
        </is>
      </c>
    </row>
    <row r="2825">
      <c r="A2825" s="8" t="inlineStr">
        <is>
          <t>FILA</t>
        </is>
      </c>
    </row>
    <row r="2826">
      <c r="A2826" s="8" t="inlineStr">
        <is>
          <t>Filato</t>
        </is>
      </c>
    </row>
    <row r="2827">
      <c r="A2827" s="8" t="inlineStr">
        <is>
          <t>Filda Store</t>
        </is>
      </c>
    </row>
    <row r="2828">
      <c r="A2828" s="8" t="inlineStr">
        <is>
          <t>Filigrano</t>
        </is>
      </c>
    </row>
    <row r="2829">
      <c r="A2829" s="8" t="inlineStr">
        <is>
          <t>Filizzade</t>
        </is>
      </c>
    </row>
    <row r="2830">
      <c r="A2830" s="8" t="inlineStr">
        <is>
          <t>Filli Boya</t>
        </is>
      </c>
    </row>
    <row r="2831">
      <c r="A2831" s="8" t="inlineStr">
        <is>
          <t>Filmtec</t>
        </is>
      </c>
    </row>
    <row r="2832">
      <c r="A2832" s="8" t="inlineStr">
        <is>
          <t>Filtero</t>
        </is>
      </c>
    </row>
    <row r="2833">
      <c r="A2833" s="8" t="inlineStr">
        <is>
          <t>Fimar</t>
        </is>
      </c>
    </row>
    <row r="2834">
      <c r="A2834" s="8" t="inlineStr">
        <is>
          <t>FIMET</t>
        </is>
      </c>
    </row>
    <row r="2835">
      <c r="A2835" s="8" t="inlineStr">
        <is>
          <t>FINDER</t>
        </is>
      </c>
    </row>
    <row r="2836">
      <c r="A2836" s="8" t="inlineStr">
        <is>
          <t>FINEBER</t>
        </is>
      </c>
    </row>
    <row r="2837">
      <c r="A2837" s="8" t="inlineStr">
        <is>
          <t>Fine Korea</t>
        </is>
      </c>
    </row>
    <row r="2838">
      <c r="A2838" s="8" t="inlineStr">
        <is>
          <t>FinePower</t>
        </is>
      </c>
    </row>
    <row r="2839">
      <c r="A2839" s="8" t="inlineStr">
        <is>
          <t>FINFIRE</t>
        </is>
      </c>
    </row>
    <row r="2840">
      <c r="A2840" s="8" t="inlineStr">
        <is>
          <t>Fing Ev</t>
        </is>
      </c>
    </row>
    <row r="2841">
      <c r="A2841" s="8" t="inlineStr">
        <is>
          <t>Fini</t>
        </is>
      </c>
    </row>
    <row r="2842">
      <c r="A2842" s="8" t="inlineStr">
        <is>
          <t>Finis</t>
        </is>
      </c>
    </row>
    <row r="2843">
      <c r="A2843" s="8" t="inlineStr">
        <is>
          <t>FiNiSHER</t>
        </is>
      </c>
    </row>
    <row r="2844">
      <c r="A2844" s="8" t="inlineStr">
        <is>
          <t>Finland</t>
        </is>
      </c>
    </row>
    <row r="2845">
      <c r="A2845" s="8" t="inlineStr">
        <is>
          <t>Finnblock</t>
        </is>
      </c>
    </row>
    <row r="2846">
      <c r="A2846" s="8" t="inlineStr">
        <is>
          <t>FINNCOLOR</t>
        </is>
      </c>
    </row>
    <row r="2847">
      <c r="A2847" s="8" t="inlineStr">
        <is>
          <t>Finteks Eco</t>
        </is>
      </c>
    </row>
    <row r="2848">
      <c r="A2848" s="8" t="inlineStr">
        <is>
          <t>Fiolent</t>
        </is>
      </c>
    </row>
    <row r="2849">
      <c r="A2849" s="8" t="inlineStr">
        <is>
          <t>Fiore</t>
        </is>
      </c>
    </row>
    <row r="2850">
      <c r="A2850" s="8" t="inlineStr">
        <is>
          <t>Fipar</t>
        </is>
      </c>
    </row>
    <row r="2851">
      <c r="A2851" s="8" t="inlineStr">
        <is>
          <t>Firat</t>
        </is>
      </c>
    </row>
    <row r="2852">
      <c r="A2852" s="8" t="inlineStr">
        <is>
          <t>Firat Rize Bezleri</t>
        </is>
      </c>
    </row>
    <row r="2853">
      <c r="A2853" s="8" t="inlineStr">
        <is>
          <t>Firebird</t>
        </is>
      </c>
    </row>
    <row r="2854">
      <c r="A2854" s="8" t="inlineStr">
        <is>
          <t>Firecore</t>
        </is>
      </c>
    </row>
    <row r="2855">
      <c r="A2855" s="8" t="inlineStr">
        <is>
          <t>Firelight</t>
        </is>
      </c>
    </row>
    <row r="2856">
      <c r="A2856" s="8" t="inlineStr">
        <is>
          <t>FIREMAN</t>
        </is>
      </c>
    </row>
    <row r="2857">
      <c r="A2857" s="8" t="inlineStr">
        <is>
          <t>FIRETOP</t>
        </is>
      </c>
    </row>
    <row r="2858">
      <c r="A2858" s="8" t="inlineStr">
        <is>
          <t>Firibu</t>
        </is>
      </c>
    </row>
    <row r="2859">
      <c r="A2859" s="8" t="inlineStr">
        <is>
          <t>Firman</t>
        </is>
      </c>
    </row>
    <row r="2860">
      <c r="A2860" s="8" t="inlineStr">
        <is>
          <t>FirmFit</t>
        </is>
      </c>
    </row>
    <row r="2861">
      <c r="A2861" s="8" t="inlineStr">
        <is>
          <t>Firsat 7</t>
        </is>
      </c>
    </row>
    <row r="2862">
      <c r="A2862" s="8" t="inlineStr">
        <is>
          <t>Firsat Geldi</t>
        </is>
      </c>
    </row>
    <row r="2863">
      <c r="A2863" s="8" t="inlineStr">
        <is>
          <t>Firsato</t>
        </is>
      </c>
    </row>
    <row r="2864">
      <c r="A2864" s="8" t="inlineStr">
        <is>
          <t>FIRST</t>
        </is>
      </c>
    </row>
    <row r="2865">
      <c r="A2865" s="8" t="inlineStr">
        <is>
          <t>First Deco Stroi</t>
        </is>
      </c>
    </row>
    <row r="2866">
      <c r="A2866" s="8" t="inlineStr">
        <is>
          <t>FIRST HEAT</t>
        </is>
      </c>
    </row>
    <row r="2867">
      <c r="A2867" s="8" t="inlineStr">
        <is>
          <t>First Step</t>
        </is>
      </c>
    </row>
    <row r="2868">
      <c r="A2868" s="8" t="inlineStr">
        <is>
          <t>FIS</t>
        </is>
      </c>
    </row>
    <row r="2869">
      <c r="A2869" s="8" t="inlineStr">
        <is>
          <t>FISCHER</t>
        </is>
      </c>
    </row>
    <row r="2870">
      <c r="A2870" s="8" t="inlineStr">
        <is>
          <t>Fish Master</t>
        </is>
      </c>
    </row>
    <row r="2871">
      <c r="A2871" s="8" t="inlineStr">
        <is>
          <t>FISKARS</t>
        </is>
      </c>
    </row>
    <row r="2872">
      <c r="A2872" s="8" t="inlineStr">
        <is>
          <t>Fistanbul Hali</t>
        </is>
      </c>
    </row>
    <row r="2873">
      <c r="A2873" s="8" t="inlineStr">
        <is>
          <t>FIT</t>
        </is>
      </c>
    </row>
    <row r="2874">
      <c r="A2874" s="8" t="inlineStr">
        <is>
          <t>FitAqua</t>
        </is>
      </c>
    </row>
    <row r="2875">
      <c r="A2875" s="8" t="inlineStr">
        <is>
          <t>FITEL</t>
        </is>
      </c>
    </row>
    <row r="2876">
      <c r="A2876" s="8" t="inlineStr">
        <is>
          <t>Fit Form Giyim</t>
        </is>
      </c>
    </row>
    <row r="2877">
      <c r="A2877" s="8" t="inlineStr">
        <is>
          <t>Fitmart</t>
        </is>
      </c>
    </row>
    <row r="2878">
      <c r="A2878" s="8" t="inlineStr">
        <is>
          <t>FITSA</t>
        </is>
      </c>
    </row>
    <row r="2879">
      <c r="A2879" s="8" t="inlineStr">
        <is>
          <t>FITTEX</t>
        </is>
      </c>
    </row>
    <row r="2880">
      <c r="A2880" s="8" t="inlineStr">
        <is>
          <t>FitTop</t>
        </is>
      </c>
    </row>
    <row r="2881">
      <c r="A2881" s="8" t="inlineStr">
        <is>
          <t>Fixbox</t>
        </is>
      </c>
    </row>
    <row r="2882">
      <c r="A2882" s="8" t="inlineStr">
        <is>
          <t>Fixe</t>
        </is>
      </c>
    </row>
    <row r="2883">
      <c r="A2883" s="8" t="inlineStr">
        <is>
          <t>Fixer</t>
        </is>
      </c>
    </row>
    <row r="2884">
      <c r="A2884" s="8" t="inlineStr">
        <is>
          <t>Fixman</t>
        </is>
      </c>
    </row>
    <row r="2885">
      <c r="A2885" s="8" t="inlineStr">
        <is>
          <t>Fix-o-moll</t>
        </is>
      </c>
    </row>
    <row r="2886">
      <c r="A2886" s="8" t="inlineStr">
        <is>
          <t>FixPistols</t>
        </is>
      </c>
    </row>
    <row r="2887">
      <c r="A2887" s="8" t="inlineStr">
        <is>
          <t>FIXSEN</t>
        </is>
      </c>
    </row>
    <row r="2888">
      <c r="A2888" s="8" t="inlineStr">
        <is>
          <t>FIXTEC</t>
        </is>
      </c>
    </row>
    <row r="2889">
      <c r="A2889" s="8" t="inlineStr">
        <is>
          <t>Fiyra</t>
        </is>
      </c>
    </row>
    <row r="2890">
      <c r="A2890" s="8" t="inlineStr">
        <is>
          <t>Fizyopol</t>
        </is>
      </c>
    </row>
    <row r="2891">
      <c r="A2891" s="8" t="inlineStr">
        <is>
          <t>FKF</t>
        </is>
      </c>
    </row>
    <row r="2892">
      <c r="A2892" s="8" t="inlineStr">
        <is>
          <t>F.K. Kunststoffe</t>
        </is>
      </c>
    </row>
    <row r="2893">
      <c r="A2893" s="8" t="inlineStr">
        <is>
          <t>Flambeau</t>
        </is>
      </c>
    </row>
    <row r="2894">
      <c r="A2894" s="8" t="inlineStr">
        <is>
          <t>FLAME</t>
        </is>
      </c>
    </row>
    <row r="2895">
      <c r="A2895" s="8" t="inlineStr">
        <is>
          <t>FlameClub</t>
        </is>
      </c>
    </row>
    <row r="2896">
      <c r="A2896" s="8" t="inlineStr">
        <is>
          <t>Flamely</t>
        </is>
      </c>
    </row>
    <row r="2897">
      <c r="A2897" s="8" t="inlineStr">
        <is>
          <t>Flamux</t>
        </is>
      </c>
    </row>
    <row r="2898">
      <c r="A2898" s="8" t="inlineStr">
        <is>
          <t>Flas</t>
        </is>
      </c>
    </row>
    <row r="2899">
      <c r="A2899" s="8" t="inlineStr">
        <is>
          <t>Flas Askeri Malzeme</t>
        </is>
      </c>
    </row>
    <row r="2900">
      <c r="A2900" s="8" t="inlineStr">
        <is>
          <t>Flas Tactical</t>
        </is>
      </c>
    </row>
    <row r="2901">
      <c r="A2901" s="8" t="inlineStr">
        <is>
          <t>Flex</t>
        </is>
      </c>
    </row>
    <row r="2902">
      <c r="A2902" s="8" t="inlineStr">
        <is>
          <t>Flexi Care</t>
        </is>
      </c>
    </row>
    <row r="2903">
      <c r="A2903" s="8" t="inlineStr">
        <is>
          <t>Flexione</t>
        </is>
      </c>
    </row>
    <row r="2904">
      <c r="A2904" s="8" t="inlineStr">
        <is>
          <t>Flexovit</t>
        </is>
      </c>
    </row>
    <row r="2905">
      <c r="A2905" s="8" t="inlineStr">
        <is>
          <t>Flextron</t>
        </is>
      </c>
    </row>
    <row r="2906">
      <c r="A2906" s="8" t="inlineStr">
        <is>
          <t>Flexy</t>
        </is>
      </c>
    </row>
    <row r="2907">
      <c r="A2907" s="8" t="inlineStr">
        <is>
          <t>Flexy Medical</t>
        </is>
      </c>
    </row>
    <row r="2908">
      <c r="A2908" s="8" t="inlineStr">
        <is>
          <t>FLIR</t>
        </is>
      </c>
    </row>
    <row r="2909">
      <c r="A2909" s="8" t="inlineStr">
        <is>
          <t>Flizelini</t>
        </is>
      </c>
    </row>
    <row r="2910">
      <c r="A2910" s="8" t="inlineStr">
        <is>
          <t>Flizetto</t>
        </is>
      </c>
    </row>
    <row r="2911">
      <c r="A2911" s="8" t="inlineStr">
        <is>
          <t>FLODIS</t>
        </is>
      </c>
    </row>
    <row r="2912">
      <c r="A2912" s="8" t="inlineStr">
        <is>
          <t>Floorexpert</t>
        </is>
      </c>
    </row>
    <row r="2913">
      <c r="A2913" s="8" t="inlineStr">
        <is>
          <t>Floorpan</t>
        </is>
      </c>
    </row>
    <row r="2914">
      <c r="A2914" s="8" t="inlineStr">
        <is>
          <t>FLORENTINA</t>
        </is>
      </c>
    </row>
    <row r="2915">
      <c r="A2915" s="8" t="inlineStr">
        <is>
          <t>FLORTEK</t>
        </is>
      </c>
    </row>
    <row r="2916">
      <c r="A2916" s="8" t="inlineStr">
        <is>
          <t>FLOURISH</t>
        </is>
      </c>
    </row>
    <row r="2917">
      <c r="A2917" s="8" t="inlineStr">
        <is>
          <t>FlowClear</t>
        </is>
      </c>
    </row>
    <row r="2918">
      <c r="A2918" s="8" t="inlineStr">
        <is>
          <t>FLUKE</t>
        </is>
      </c>
    </row>
    <row r="2919">
      <c r="A2919" s="8" t="inlineStr">
        <is>
          <t>Flus</t>
        </is>
      </c>
    </row>
    <row r="2920">
      <c r="A2920" s="8" t="inlineStr">
        <is>
          <t>Fly</t>
        </is>
      </c>
    </row>
    <row r="2921">
      <c r="A2921" s="8" t="inlineStr">
        <is>
          <t>FLYING BEAR</t>
        </is>
      </c>
    </row>
    <row r="2922">
      <c r="A2922" s="8" t="inlineStr">
        <is>
          <t>FLYMAN</t>
        </is>
      </c>
    </row>
    <row r="2923">
      <c r="A2923" s="8" t="inlineStr">
        <is>
          <t>Flyon</t>
        </is>
      </c>
    </row>
    <row r="2924">
      <c r="A2924" s="8" t="inlineStr">
        <is>
          <t>Fmark</t>
        </is>
      </c>
    </row>
    <row r="2925">
      <c r="A2925" s="8" t="inlineStr">
        <is>
          <t>FNIRSI</t>
        </is>
      </c>
    </row>
    <row r="2926">
      <c r="A2926" s="8" t="inlineStr">
        <is>
          <t>FNK VISION</t>
        </is>
      </c>
    </row>
    <row r="2927">
      <c r="A2927" s="8" t="inlineStr">
        <is>
          <t>Foam concrete equipment</t>
        </is>
      </c>
    </row>
    <row r="2928">
      <c r="A2928" s="8" t="inlineStr">
        <is>
          <t>FOAP</t>
        </is>
      </c>
    </row>
    <row r="2929">
      <c r="A2929" s="8" t="inlineStr">
        <is>
          <t>Focatex</t>
        </is>
      </c>
    </row>
    <row r="2930">
      <c r="A2930" s="8" t="inlineStr">
        <is>
          <t>Focus</t>
        </is>
      </c>
    </row>
    <row r="2931">
      <c r="A2931" s="8" t="inlineStr">
        <is>
          <t>FOGO</t>
        </is>
      </c>
    </row>
    <row r="2932">
      <c r="A2932" s="8" t="inlineStr">
        <is>
          <t>Fohow</t>
        </is>
      </c>
    </row>
    <row r="2933">
      <c r="A2933" s="8" t="inlineStr">
        <is>
          <t>FOIF</t>
        </is>
      </c>
    </row>
    <row r="2934">
      <c r="A2934" s="8" t="inlineStr">
        <is>
          <t>Foknet</t>
        </is>
      </c>
    </row>
    <row r="2935">
      <c r="A2935" s="8" t="inlineStr">
        <is>
          <t>FOLL</t>
        </is>
      </c>
    </row>
    <row r="2936">
      <c r="A2936" s="8" t="inlineStr">
        <is>
          <t>Fome Flex</t>
        </is>
      </c>
    </row>
    <row r="2937">
      <c r="A2937" s="8" t="inlineStr">
        <is>
          <t>Fomeron</t>
        </is>
      </c>
    </row>
    <row r="2938">
      <c r="A2938" s="8" t="inlineStr">
        <is>
          <t>Fondital</t>
        </is>
      </c>
    </row>
    <row r="2939">
      <c r="A2939" s="8" t="inlineStr">
        <is>
          <t>Fonem</t>
        </is>
      </c>
    </row>
    <row r="2940">
      <c r="A2940" s="8" t="inlineStr">
        <is>
          <t>FOOB</t>
        </is>
      </c>
    </row>
    <row r="2941">
      <c r="A2941" s="8" t="inlineStr">
        <is>
          <t>Fora</t>
        </is>
      </c>
    </row>
    <row r="2942">
      <c r="A2942" s="8" t="inlineStr">
        <is>
          <t>Forane Akrema</t>
        </is>
      </c>
    </row>
    <row r="2943">
      <c r="A2943" s="8" t="inlineStr">
        <is>
          <t>FORAS</t>
        </is>
      </c>
    </row>
    <row r="2944">
      <c r="A2944" s="8" t="inlineStr">
        <is>
          <t>Forbo</t>
        </is>
      </c>
    </row>
    <row r="2945">
      <c r="A2945" s="8" t="inlineStr">
        <is>
          <t>Force</t>
        </is>
      </c>
    </row>
    <row r="2946">
      <c r="A2946" s="8" t="inlineStr">
        <is>
          <t>Forceberg</t>
        </is>
      </c>
    </row>
    <row r="2947">
      <c r="A2947" s="8" t="inlineStr">
        <is>
          <t>ForceKraft</t>
        </is>
      </c>
    </row>
    <row r="2948">
      <c r="A2948" s="8" t="inlineStr">
        <is>
          <t>FORCE PRO</t>
        </is>
      </c>
    </row>
    <row r="2949">
      <c r="A2949" s="8" t="inlineStr">
        <is>
          <t>FORCES</t>
        </is>
      </c>
    </row>
    <row r="2950">
      <c r="A2950" s="8" t="inlineStr">
        <is>
          <t>FORCLAZ</t>
        </is>
      </c>
    </row>
    <row r="2951">
      <c r="A2951" s="8" t="inlineStr">
        <is>
          <t>Fores</t>
        </is>
      </c>
    </row>
    <row r="2952">
      <c r="A2952" s="8" t="inlineStr">
        <is>
          <t>Foresee</t>
        </is>
      </c>
    </row>
    <row r="2953">
      <c r="A2953" s="8" t="inlineStr">
        <is>
          <t>Fore Sport</t>
        </is>
      </c>
    </row>
    <row r="2954">
      <c r="A2954" s="8" t="inlineStr">
        <is>
          <t>FOREST</t>
        </is>
      </c>
    </row>
    <row r="2955">
      <c r="A2955" s="8" t="inlineStr">
        <is>
          <t>Forest group</t>
        </is>
      </c>
    </row>
    <row r="2956">
      <c r="A2956" s="8" t="inlineStr">
        <is>
          <t>Forest kids</t>
        </is>
      </c>
    </row>
    <row r="2957">
      <c r="A2957" s="8" t="inlineStr">
        <is>
          <t>Forev</t>
        </is>
      </c>
    </row>
    <row r="2958">
      <c r="A2958" s="8" t="inlineStr">
        <is>
          <t>FORMAN</t>
        </is>
      </c>
    </row>
    <row r="2959">
      <c r="A2959" s="8" t="inlineStr">
        <is>
          <t>Form Angel</t>
        </is>
      </c>
    </row>
    <row r="2960">
      <c r="A2960" s="8" t="inlineStr">
        <is>
          <t>Formastone</t>
        </is>
      </c>
    </row>
    <row r="2961">
      <c r="A2961" s="8" t="inlineStr">
        <is>
          <t>FORMAT</t>
        </is>
      </c>
    </row>
    <row r="2962">
      <c r="A2962" s="8" t="inlineStr">
        <is>
          <t>Forme</t>
        </is>
      </c>
    </row>
    <row r="2963">
      <c r="A2963" s="8" t="inlineStr">
        <is>
          <t>Formeya</t>
        </is>
      </c>
    </row>
    <row r="2964">
      <c r="A2964" s="8" t="inlineStr">
        <is>
          <t>formfix</t>
        </is>
      </c>
    </row>
    <row r="2965">
      <c r="A2965" s="8" t="inlineStr">
        <is>
          <t>Formina</t>
        </is>
      </c>
    </row>
    <row r="2966">
      <c r="A2966" s="8" t="inlineStr">
        <is>
          <t>Formina Banyo</t>
        </is>
      </c>
    </row>
    <row r="2967">
      <c r="A2967" s="8" t="inlineStr">
        <is>
          <t>Formula</t>
        </is>
      </c>
    </row>
    <row r="2968">
      <c r="A2968" s="8" t="inlineStr">
        <is>
          <t>Fornax</t>
        </is>
      </c>
    </row>
    <row r="2969">
      <c r="A2969" s="8" t="inlineStr">
        <is>
          <t>Forofis</t>
        </is>
      </c>
    </row>
    <row r="2970">
      <c r="A2970" s="8" t="inlineStr">
        <is>
          <t>Fors</t>
        </is>
      </c>
    </row>
    <row r="2971">
      <c r="A2971" s="8" t="inlineStr">
        <is>
          <t>Forsage</t>
        </is>
      </c>
    </row>
    <row r="2972">
      <c r="A2972" s="8" t="inlineStr">
        <is>
          <t>Forsland</t>
        </is>
      </c>
    </row>
    <row r="2973">
      <c r="A2973" s="8" t="inlineStr">
        <is>
          <t>ForsLine</t>
        </is>
      </c>
    </row>
    <row r="2974">
      <c r="A2974" s="8" t="inlineStr">
        <is>
          <t>FORTA</t>
        </is>
      </c>
    </row>
    <row r="2975">
      <c r="A2975" s="8" t="inlineStr">
        <is>
          <t>FORTAUR</t>
        </is>
      </c>
    </row>
    <row r="2976">
      <c r="A2976" s="8" t="inlineStr">
        <is>
          <t>Forte</t>
        </is>
      </c>
    </row>
    <row r="2977">
      <c r="A2977" s="8" t="inlineStr">
        <is>
          <t>Forteca</t>
        </is>
      </c>
    </row>
    <row r="2978">
      <c r="A2978" s="8" t="inlineStr">
        <is>
          <t>FortePiano</t>
        </is>
      </c>
    </row>
    <row r="2979">
      <c r="A2979" s="8" t="inlineStr">
        <is>
          <t>Fortiflex</t>
        </is>
      </c>
    </row>
    <row r="2980">
      <c r="A2980" s="8" t="inlineStr">
        <is>
          <t>Fortis</t>
        </is>
      </c>
    </row>
    <row r="2981">
      <c r="A2981" s="8" t="inlineStr">
        <is>
          <t>Fortisflex</t>
        </is>
      </c>
    </row>
    <row r="2982">
      <c r="A2982" s="8" t="inlineStr">
        <is>
          <t>Fortuna</t>
        </is>
      </c>
    </row>
    <row r="2983">
      <c r="A2983" s="8" t="inlineStr">
        <is>
          <t>Forward</t>
        </is>
      </c>
    </row>
    <row r="2984">
      <c r="A2984" s="8" t="inlineStr">
        <is>
          <t>FORWARD</t>
        </is>
      </c>
    </row>
    <row r="2985">
      <c r="A2985" s="8" t="inlineStr">
        <is>
          <t>Forwin</t>
        </is>
      </c>
    </row>
    <row r="2986">
      <c r="A2986" s="8" t="inlineStr">
        <is>
          <t>For You Limited</t>
        </is>
      </c>
    </row>
    <row r="2987">
      <c r="A2987" s="8" t="inlineStr">
        <is>
          <t>For You Mama</t>
        </is>
      </c>
    </row>
    <row r="2988">
      <c r="A2988" s="8" t="inlineStr">
        <is>
          <t>For You Moda</t>
        </is>
      </c>
    </row>
    <row r="2989">
      <c r="A2989" s="8" t="inlineStr">
        <is>
          <t>For You Modest</t>
        </is>
      </c>
    </row>
    <row r="2990">
      <c r="A2990" s="8" t="inlineStr">
        <is>
          <t>Forza</t>
        </is>
      </c>
    </row>
    <row r="2991">
      <c r="A2991" s="8" t="inlineStr">
        <is>
          <t>FORZA SPORTS</t>
        </is>
      </c>
    </row>
    <row r="2992">
      <c r="A2992" s="8" t="inlineStr">
        <is>
          <t>FORZA VIVA</t>
        </is>
      </c>
    </row>
    <row r="2993">
      <c r="A2993" s="8" t="inlineStr">
        <is>
          <t>Foshan Nanhai Ningjie Sanitary Ware Co</t>
        </is>
      </c>
    </row>
    <row r="2994">
      <c r="A2994" s="8" t="inlineStr">
        <is>
          <t>Foshan Zontian</t>
        </is>
      </c>
    </row>
    <row r="2995">
      <c r="A2995" s="8" t="inlineStr">
        <is>
          <t>Fossil</t>
        </is>
      </c>
    </row>
    <row r="2996">
      <c r="A2996" s="8" t="inlineStr">
        <is>
          <t>FOSTO</t>
        </is>
      </c>
    </row>
    <row r="2997">
      <c r="A2997" s="8" t="inlineStr">
        <is>
          <t>FOTEH</t>
        </is>
      </c>
    </row>
    <row r="2998">
      <c r="A2998" s="8" t="inlineStr">
        <is>
          <t>Foucault</t>
        </is>
      </c>
    </row>
    <row r="2999">
      <c r="A2999" s="8" t="inlineStr">
        <is>
          <t>Foundry</t>
        </is>
      </c>
    </row>
    <row r="3000">
      <c r="A3000" s="8" t="inlineStr">
        <is>
          <t>FOX</t>
        </is>
      </c>
    </row>
    <row r="3001">
      <c r="A3001" s="8" t="inlineStr">
        <is>
          <t>Fox40</t>
        </is>
      </c>
    </row>
    <row r="3002">
      <c r="A3002" s="8" t="inlineStr">
        <is>
          <t>Fox Wallcoverings</t>
        </is>
      </c>
    </row>
    <row r="3003">
      <c r="A3003" s="8" t="inlineStr">
        <is>
          <t>FoxWeld</t>
        </is>
      </c>
    </row>
    <row r="3004">
      <c r="A3004" s="8" t="inlineStr">
        <is>
          <t>Frados</t>
        </is>
      </c>
    </row>
    <row r="3005">
      <c r="A3005" s="8" t="inlineStr">
        <is>
          <t>Frame Miga</t>
        </is>
      </c>
    </row>
    <row r="3006">
      <c r="A3006" s="8" t="inlineStr">
        <is>
          <t>Franke</t>
        </is>
      </c>
    </row>
    <row r="3007">
      <c r="A3007" s="8" t="inlineStr">
        <is>
          <t>Frap</t>
        </is>
      </c>
    </row>
    <row r="3008">
      <c r="A3008" s="8" t="inlineStr">
        <is>
          <t>Frappoli</t>
        </is>
      </c>
    </row>
    <row r="3009">
      <c r="A3009" s="8" t="inlineStr">
        <is>
          <t>Freebreath</t>
        </is>
      </c>
    </row>
    <row r="3010">
      <c r="A3010" s="8" t="inlineStr">
        <is>
          <t>Freecamp</t>
        </is>
      </c>
    </row>
    <row r="3011">
      <c r="A3011" s="8" t="inlineStr">
        <is>
          <t>Free Color</t>
        </is>
      </c>
    </row>
    <row r="3012">
      <c r="A3012" s="8" t="inlineStr">
        <is>
          <t>Freedom</t>
        </is>
      </c>
    </row>
    <row r="3013">
      <c r="A3013" s="8" t="inlineStr">
        <is>
          <t>Freed Tools</t>
        </is>
      </c>
    </row>
    <row r="3014">
      <c r="A3014" s="8" t="inlineStr">
        <is>
          <t>Freeman</t>
        </is>
      </c>
    </row>
    <row r="3015">
      <c r="A3015" s="8" t="inlineStr">
        <is>
          <t>Free Marka</t>
        </is>
      </c>
    </row>
    <row r="3016">
      <c r="A3016" s="8" t="inlineStr">
        <is>
          <t>Freendo</t>
        </is>
      </c>
    </row>
    <row r="3017">
      <c r="A3017" s="8" t="inlineStr">
        <is>
          <t>Free Walk</t>
        </is>
      </c>
    </row>
    <row r="3018">
      <c r="A3018" s="8" t="inlineStr">
        <is>
          <t>Freezstop</t>
        </is>
      </c>
    </row>
    <row r="3019">
      <c r="A3019" s="8" t="inlineStr">
        <is>
          <t>Frefox</t>
        </is>
      </c>
    </row>
    <row r="3020">
      <c r="A3020" s="8" t="inlineStr">
        <is>
          <t>Frelso</t>
        </is>
      </c>
    </row>
    <row r="3021">
      <c r="A3021" s="8" t="inlineStr">
        <is>
          <t>Fresco</t>
        </is>
      </c>
    </row>
    <row r="3022">
      <c r="A3022" s="8" t="inlineStr">
        <is>
          <t>Frescor</t>
        </is>
      </c>
    </row>
    <row r="3023">
      <c r="A3023" s="8" t="inlineStr">
        <is>
          <t>Fresh</t>
        </is>
      </c>
    </row>
    <row r="3024">
      <c r="A3024" s="8" t="inlineStr">
        <is>
          <t>Freshness</t>
        </is>
      </c>
    </row>
    <row r="3025">
      <c r="A3025" s="8" t="inlineStr">
        <is>
          <t>FRESH WATER</t>
        </is>
      </c>
    </row>
    <row r="3026">
      <c r="A3026" s="8" t="inlineStr">
        <is>
          <t>FRESSO</t>
        </is>
      </c>
    </row>
    <row r="3027">
      <c r="A3027" s="8" t="inlineStr">
        <is>
          <t>Freud</t>
        </is>
      </c>
    </row>
    <row r="3028">
      <c r="A3028" s="8" t="inlineStr">
        <is>
          <t>Freysport</t>
        </is>
      </c>
    </row>
    <row r="3029">
      <c r="A3029" s="8" t="inlineStr">
        <is>
          <t>Frico</t>
        </is>
      </c>
    </row>
    <row r="3030">
      <c r="A3030" s="8" t="inlineStr">
        <is>
          <t>Frida</t>
        </is>
      </c>
    </row>
    <row r="3031">
      <c r="A3031" s="8" t="inlineStr">
        <is>
          <t>Friulsider</t>
        </is>
      </c>
    </row>
    <row r="3032">
      <c r="A3032" s="8" t="inlineStr">
        <is>
          <t>Fronius</t>
        </is>
      </c>
    </row>
    <row r="3033">
      <c r="A3033" s="8" t="inlineStr">
        <is>
          <t>FROSP</t>
        </is>
      </c>
    </row>
    <row r="3034">
      <c r="A3034" s="8" t="inlineStr">
        <is>
          <t>FROTON</t>
        </is>
      </c>
    </row>
    <row r="3035">
      <c r="A3035" s="8" t="inlineStr">
        <is>
          <t>Frud</t>
        </is>
      </c>
    </row>
    <row r="3036">
      <c r="A3036" s="8" t="inlineStr">
        <is>
          <t>FRUDIA</t>
        </is>
      </c>
    </row>
    <row r="3037">
      <c r="A3037" s="8" t="inlineStr">
        <is>
          <t>FSP Group</t>
        </is>
      </c>
    </row>
    <row r="3038">
      <c r="A3038" s="8" t="inlineStr">
        <is>
          <t>FTG</t>
        </is>
      </c>
    </row>
    <row r="3039">
      <c r="A3039" s="8" t="inlineStr">
        <is>
          <t>FTL</t>
        </is>
      </c>
    </row>
    <row r="3040">
      <c r="A3040" s="8" t="inlineStr">
        <is>
          <t>F-tronic</t>
        </is>
      </c>
    </row>
    <row r="3041">
      <c r="A3041" s="8" t="inlineStr">
        <is>
          <t>Fuanpp</t>
        </is>
      </c>
    </row>
    <row r="3042">
      <c r="A3042" s="8" t="inlineStr">
        <is>
          <t>Fuaro</t>
        </is>
      </c>
    </row>
    <row r="3043">
      <c r="A3043" s="8" t="inlineStr">
        <is>
          <t>Fubag</t>
        </is>
      </c>
    </row>
    <row r="3044">
      <c r="A3044" s="8" t="inlineStr">
        <is>
          <t>Fudor</t>
        </is>
      </c>
    </row>
    <row r="3045">
      <c r="A3045" s="8" t="inlineStr">
        <is>
          <t>Fuerda</t>
        </is>
      </c>
    </row>
    <row r="3046">
      <c r="A3046" s="8" t="inlineStr">
        <is>
          <t>Fues</t>
        </is>
      </c>
    </row>
    <row r="3047">
      <c r="A3047" s="8" t="inlineStr">
        <is>
          <t>FUF</t>
        </is>
      </c>
    </row>
    <row r="3048">
      <c r="A3048" s="8" t="inlineStr">
        <is>
          <t>Fuhao</t>
        </is>
      </c>
    </row>
    <row r="3049">
      <c r="A3049" s="8" t="inlineStr">
        <is>
          <t>FUJI</t>
        </is>
      </c>
    </row>
    <row r="3050">
      <c r="A3050" s="8" t="inlineStr">
        <is>
          <t>Fujikura</t>
        </is>
      </c>
    </row>
    <row r="3051">
      <c r="A3051" s="8" t="inlineStr">
        <is>
          <t>Fujin</t>
        </is>
      </c>
    </row>
    <row r="3052">
      <c r="A3052" s="8" t="inlineStr">
        <is>
          <t>Fukam</t>
        </is>
      </c>
    </row>
    <row r="3053">
      <c r="A3053" s="8" t="inlineStr">
        <is>
          <t>Fukuda</t>
        </is>
      </c>
    </row>
    <row r="3054">
      <c r="A3054" s="8" t="inlineStr">
        <is>
          <t>FullaModa</t>
        </is>
      </c>
    </row>
    <row r="3055">
      <c r="A3055" s="8" t="inlineStr">
        <is>
          <t>FULL STAR</t>
        </is>
      </c>
    </row>
    <row r="3056">
      <c r="A3056" s="8" t="inlineStr">
        <is>
          <t>Full Tech</t>
        </is>
      </c>
    </row>
    <row r="3057">
      <c r="A3057" s="8" t="inlineStr">
        <is>
          <t>Fumarole</t>
        </is>
      </c>
    </row>
    <row r="3058">
      <c r="A3058" s="8" t="inlineStr">
        <is>
          <t>Funke</t>
        </is>
      </c>
    </row>
    <row r="3059">
      <c r="A3059" s="8" t="inlineStr">
        <is>
          <t>Funky Camp</t>
        </is>
      </c>
    </row>
    <row r="3060">
      <c r="A3060" s="8" t="inlineStr">
        <is>
          <t>Funky Chairs</t>
        </is>
      </c>
    </row>
    <row r="3061">
      <c r="A3061" s="8" t="inlineStr">
        <is>
          <t>Fun World</t>
        </is>
      </c>
    </row>
    <row r="3062">
      <c r="A3062" s="8" t="inlineStr">
        <is>
          <t>FURAL</t>
        </is>
      </c>
    </row>
    <row r="3063">
      <c r="A3063" s="8" t="inlineStr">
        <is>
          <t>Furkan</t>
        </is>
      </c>
    </row>
    <row r="3064">
      <c r="A3064" s="8" t="inlineStr">
        <is>
          <t>Furkan Toys</t>
        </is>
      </c>
    </row>
    <row r="3065">
      <c r="A3065" s="8" t="inlineStr">
        <is>
          <t>Fusheng</t>
        </is>
      </c>
    </row>
    <row r="3066">
      <c r="A3066" s="8" t="inlineStr">
        <is>
          <t>Fusion</t>
        </is>
      </c>
    </row>
    <row r="3067">
      <c r="A3067" s="8" t="inlineStr">
        <is>
          <t>FV-PLAST</t>
        </is>
      </c>
    </row>
    <row r="3068">
      <c r="A3068" s="8" t="inlineStr">
        <is>
          <t>Fx Tools</t>
        </is>
      </c>
    </row>
    <row r="3069">
      <c r="A3069" s="8" t="inlineStr">
        <is>
          <t>G2100</t>
        </is>
      </c>
    </row>
    <row r="3070">
      <c r="A3070" s="8" t="inlineStr">
        <is>
          <t>GABRIEL</t>
        </is>
      </c>
    </row>
    <row r="3071">
      <c r="A3071" s="8" t="inlineStr">
        <is>
          <t>Gaenari</t>
        </is>
      </c>
    </row>
    <row r="3072">
      <c r="A3072" s="8" t="inlineStr">
        <is>
          <t>Gaffy</t>
        </is>
      </c>
    </row>
    <row r="3073">
      <c r="A3073" s="8" t="inlineStr">
        <is>
          <t>GAH ALBERTS</t>
        </is>
      </c>
    </row>
    <row r="3074">
      <c r="A3074" s="8" t="inlineStr">
        <is>
          <t>GAKL</t>
        </is>
      </c>
    </row>
    <row r="3075">
      <c r="A3075" s="8" t="inlineStr">
        <is>
          <t>Gala</t>
        </is>
      </c>
    </row>
    <row r="3076">
      <c r="A3076" s="8" t="inlineStr">
        <is>
          <t>Galaksi</t>
        </is>
      </c>
    </row>
    <row r="3077">
      <c r="A3077" s="8" t="inlineStr">
        <is>
          <t>Galaksi Home</t>
        </is>
      </c>
    </row>
    <row r="3078">
      <c r="A3078" s="8" t="inlineStr">
        <is>
          <t>Galamat</t>
        </is>
      </c>
    </row>
    <row r="3079">
      <c r="A3079" s="8" t="inlineStr">
        <is>
          <t>GALASSIA</t>
        </is>
      </c>
    </row>
    <row r="3080">
      <c r="A3080" s="8" t="inlineStr">
        <is>
          <t>Galatasaray</t>
        </is>
      </c>
    </row>
    <row r="3081">
      <c r="A3081" s="8" t="inlineStr">
        <is>
          <t>Galaxia</t>
        </is>
      </c>
    </row>
    <row r="3082">
      <c r="A3082" s="8" t="inlineStr">
        <is>
          <t>GALAXY</t>
        </is>
      </c>
    </row>
    <row r="3083">
      <c r="A3083" s="8" t="inlineStr">
        <is>
          <t>Galia Legends</t>
        </is>
      </c>
    </row>
    <row r="3084">
      <c r="A3084" s="8" t="inlineStr">
        <is>
          <t>Gallus</t>
        </is>
      </c>
    </row>
    <row r="3085">
      <c r="A3085" s="8" t="inlineStr">
        <is>
          <t>Galvin</t>
        </is>
      </c>
    </row>
    <row r="3086">
      <c r="A3086" s="8" t="inlineStr">
        <is>
          <t>Galwin</t>
        </is>
      </c>
    </row>
    <row r="3087">
      <c r="A3087" s="8" t="inlineStr">
        <is>
          <t>GALYM AKTAU</t>
        </is>
      </c>
    </row>
    <row r="3088">
      <c r="A3088" s="8" t="inlineStr">
        <is>
          <t>GAMA</t>
        </is>
      </c>
    </row>
    <row r="3089">
      <c r="A3089" s="8" t="inlineStr">
        <is>
          <t>Gaman</t>
        </is>
      </c>
    </row>
    <row r="3090">
      <c r="A3090" s="8" t="inlineStr">
        <is>
          <t>Gamedevil</t>
        </is>
      </c>
    </row>
    <row r="3091">
      <c r="A3091" s="8" t="inlineStr">
        <is>
          <t>Games Workshop</t>
        </is>
      </c>
    </row>
    <row r="3092">
      <c r="A3092" s="8" t="inlineStr">
        <is>
          <t>Gamma</t>
        </is>
      </c>
    </row>
    <row r="3093">
      <c r="A3093" s="8" t="inlineStr">
        <is>
          <t>Gamma-granit</t>
        </is>
      </c>
    </row>
    <row r="3094">
      <c r="A3094" s="8" t="inlineStr">
        <is>
          <t>Gang</t>
        </is>
      </c>
    </row>
    <row r="3095">
      <c r="A3095" s="8" t="inlineStr">
        <is>
          <t>GANI</t>
        </is>
      </c>
    </row>
    <row r="3096">
      <c r="A3096" s="8" t="inlineStr">
        <is>
          <t>GANTA</t>
        </is>
      </c>
    </row>
    <row r="3097">
      <c r="A3097" s="8" t="inlineStr">
        <is>
          <t>Gappo</t>
        </is>
      </c>
    </row>
    <row r="3098">
      <c r="A3098" s="8" t="inlineStr">
        <is>
          <t>GARAGE</t>
        </is>
      </c>
    </row>
    <row r="3099">
      <c r="A3099" s="8" t="inlineStr">
        <is>
          <t>GARAGERDS</t>
        </is>
      </c>
    </row>
    <row r="3100">
      <c r="A3100" s="8" t="inlineStr">
        <is>
          <t>Garant</t>
        </is>
      </c>
    </row>
    <row r="3101">
      <c r="A3101" s="8" t="inlineStr">
        <is>
          <t>Garanterm</t>
        </is>
      </c>
    </row>
    <row r="3102">
      <c r="A3102" s="8" t="inlineStr">
        <is>
          <t>GARANTI</t>
        </is>
      </c>
    </row>
    <row r="3103">
      <c r="A3103" s="8" t="inlineStr">
        <is>
          <t>Garda</t>
        </is>
      </c>
    </row>
    <row r="3104">
      <c r="A3104" s="8" t="inlineStr">
        <is>
          <t>GARDANA</t>
        </is>
      </c>
    </row>
    <row r="3105">
      <c r="A3105" s="8" t="inlineStr">
        <is>
          <t>Garden</t>
        </is>
      </c>
    </row>
    <row r="3106">
      <c r="A3106" s="8" t="inlineStr">
        <is>
          <t>GARDENA</t>
        </is>
      </c>
    </row>
    <row r="3107">
      <c r="A3107" s="8" t="inlineStr">
        <is>
          <t>GARDEN FLOWERS</t>
        </is>
      </c>
    </row>
    <row r="3108">
      <c r="A3108" s="8" t="inlineStr">
        <is>
          <t>Gardenia Orchidea</t>
        </is>
      </c>
    </row>
    <row r="3109">
      <c r="A3109" s="8" t="inlineStr">
        <is>
          <t>GardenLine</t>
        </is>
      </c>
    </row>
    <row r="3110">
      <c r="A3110" s="8" t="inlineStr">
        <is>
          <t>Garden Show</t>
        </is>
      </c>
    </row>
    <row r="3111">
      <c r="A3111" s="8" t="inlineStr">
        <is>
          <t>Garden Story</t>
        </is>
      </c>
    </row>
    <row r="3112">
      <c r="A3112" s="8" t="inlineStr">
        <is>
          <t>GARDINESTAN JUNG CFO GmbH</t>
        </is>
      </c>
    </row>
    <row r="3113">
      <c r="A3113" s="8" t="inlineStr">
        <is>
          <t>GARLA</t>
        </is>
      </c>
    </row>
    <row r="3114">
      <c r="A3114" s="8" t="inlineStr">
        <is>
          <t>GART</t>
        </is>
      </c>
    </row>
    <row r="3115">
      <c r="A3115" s="8" t="inlineStr">
        <is>
          <t>GARTAGENA</t>
        </is>
      </c>
    </row>
    <row r="3116">
      <c r="A3116" s="8" t="inlineStr">
        <is>
          <t>GARWIN</t>
        </is>
      </c>
    </row>
    <row r="3117">
      <c r="A3117" s="8" t="inlineStr">
        <is>
          <t>Gas</t>
        </is>
      </c>
    </row>
    <row r="3118">
      <c r="A3118" s="8" t="inlineStr">
        <is>
          <t>Gaudi Paint</t>
        </is>
      </c>
    </row>
    <row r="3119">
      <c r="A3119" s="8" t="inlineStr">
        <is>
          <t>GAULA</t>
        </is>
      </c>
    </row>
    <row r="3120">
      <c r="A3120" s="8" t="inlineStr">
        <is>
          <t>Gauss</t>
        </is>
      </c>
    </row>
    <row r="3121">
      <c r="A3121" s="8" t="inlineStr">
        <is>
          <t>GAV</t>
        </is>
      </c>
    </row>
    <row r="3122">
      <c r="A3122" s="8" t="inlineStr">
        <is>
          <t>GAVROCHE</t>
        </is>
      </c>
    </row>
    <row r="3123">
      <c r="A3123" s="8" t="inlineStr">
        <is>
          <t>GB</t>
        </is>
      </c>
    </row>
    <row r="3124">
      <c r="A3124" s="8" t="inlineStr">
        <is>
          <t>GBos</t>
        </is>
      </c>
    </row>
    <row r="3125">
      <c r="A3125" s="8" t="inlineStr">
        <is>
          <t>Gboya</t>
        </is>
      </c>
    </row>
    <row r="3126">
      <c r="A3126" s="8" t="inlineStr">
        <is>
          <t>G&amp;C</t>
        </is>
      </c>
    </row>
    <row r="3127">
      <c r="A3127" s="8" t="inlineStr">
        <is>
          <t>GC Composite</t>
        </is>
      </c>
    </row>
    <row r="3128">
      <c r="A3128" s="8" t="inlineStr">
        <is>
          <t>GCE</t>
        </is>
      </c>
    </row>
    <row r="3129">
      <c r="A3129" s="8" t="inlineStr">
        <is>
          <t>G-Class</t>
        </is>
      </c>
    </row>
    <row r="3130">
      <c r="A3130" s="8" t="inlineStr">
        <is>
          <t>GCM</t>
        </is>
      </c>
    </row>
    <row r="3131">
      <c r="A3131" s="8" t="inlineStr">
        <is>
          <t>GDLITE</t>
        </is>
      </c>
    </row>
    <row r="3132">
      <c r="A3132" s="8" t="inlineStr">
        <is>
          <t>Gearbrostactic</t>
        </is>
      </c>
    </row>
    <row r="3133">
      <c r="A3133" s="8" t="inlineStr">
        <is>
          <t>GEB</t>
        </is>
      </c>
    </row>
    <row r="3134">
      <c r="A3134" s="8" t="inlineStr">
        <is>
          <t>GEBERIT</t>
        </is>
      </c>
    </row>
    <row r="3135">
      <c r="A3135" s="8" t="inlineStr">
        <is>
          <t>GEBO</t>
        </is>
      </c>
    </row>
    <row r="3136">
      <c r="A3136" s="8" t="inlineStr">
        <is>
          <t>Gedikoglu</t>
        </is>
      </c>
    </row>
    <row r="3137">
      <c r="A3137" s="8" t="inlineStr">
        <is>
          <t>Gedore</t>
        </is>
      </c>
    </row>
    <row r="3138">
      <c r="A3138" s="8" t="inlineStr">
        <is>
          <t>Geeput</t>
        </is>
      </c>
    </row>
    <row r="3139">
      <c r="A3139" s="8" t="inlineStr">
        <is>
          <t>Gelisim Yatak</t>
        </is>
      </c>
    </row>
    <row r="3140">
      <c r="A3140" s="8" t="inlineStr">
        <is>
          <t>GELISTAR</t>
        </is>
      </c>
    </row>
    <row r="3141">
      <c r="A3141" s="8" t="inlineStr">
        <is>
          <t>Gembird</t>
        </is>
      </c>
    </row>
    <row r="3142">
      <c r="A3142" s="8" t="inlineStr">
        <is>
          <t>Gemlux</t>
        </is>
      </c>
    </row>
    <row r="3143">
      <c r="A3143" s="8" t="inlineStr">
        <is>
          <t>Gemma</t>
        </is>
      </c>
    </row>
    <row r="3144">
      <c r="A3144" s="8" t="inlineStr">
        <is>
          <t>Gemmove</t>
        </is>
      </c>
    </row>
    <row r="3145">
      <c r="A3145" s="8" t="inlineStr">
        <is>
          <t>GEMY</t>
        </is>
      </c>
    </row>
    <row r="3146">
      <c r="A3146" s="8" t="inlineStr">
        <is>
          <t>Genba</t>
        </is>
      </c>
    </row>
    <row r="3147">
      <c r="A3147" s="8" t="inlineStr">
        <is>
          <t>Gencer Home</t>
        </is>
      </c>
    </row>
    <row r="3148">
      <c r="A3148" s="8" t="inlineStr">
        <is>
          <t>GENEBRE</t>
        </is>
      </c>
    </row>
    <row r="3149">
      <c r="A3149" s="8" t="inlineStr">
        <is>
          <t>General</t>
        </is>
      </c>
    </row>
    <row r="3150">
      <c r="A3150" s="8" t="inlineStr">
        <is>
          <t>General Fittings</t>
        </is>
      </c>
    </row>
    <row r="3151">
      <c r="A3151" s="8" t="inlineStr">
        <is>
          <t>General Home</t>
        </is>
      </c>
    </row>
    <row r="3152">
      <c r="A3152" s="8" t="inlineStr">
        <is>
          <t>General Pipe Cleaners</t>
        </is>
      </c>
    </row>
    <row r="3153">
      <c r="A3153" s="8" t="inlineStr">
        <is>
          <t>GENERICA</t>
        </is>
      </c>
    </row>
    <row r="3154">
      <c r="A3154" s="8" t="inlineStr">
        <is>
          <t>Geniius Store</t>
        </is>
      </c>
    </row>
    <row r="3155">
      <c r="A3155" s="8" t="inlineStr">
        <is>
          <t>Geniled</t>
        </is>
      </c>
    </row>
    <row r="3156">
      <c r="A3156" s="8" t="inlineStr">
        <is>
          <t>Genius Store</t>
        </is>
      </c>
    </row>
    <row r="3157">
      <c r="A3157" s="8" t="inlineStr">
        <is>
          <t>GENTOO</t>
        </is>
      </c>
    </row>
    <row r="3158">
      <c r="A3158" s="8" t="inlineStr">
        <is>
          <t>GEOLIA</t>
        </is>
      </c>
    </row>
    <row r="3159">
      <c r="A3159" s="8" t="inlineStr">
        <is>
          <t>GeoMax</t>
        </is>
      </c>
    </row>
    <row r="3160">
      <c r="A3160" s="8" t="inlineStr">
        <is>
          <t>GEOZON</t>
        </is>
      </c>
    </row>
    <row r="3161">
      <c r="A3161" s="8" t="inlineStr">
        <is>
          <t>Gepard</t>
        </is>
      </c>
    </row>
    <row r="3162">
      <c r="A3162" s="8" t="inlineStr">
        <is>
          <t>Geppetto</t>
        </is>
      </c>
    </row>
    <row r="3163">
      <c r="A3163" s="8" t="inlineStr">
        <is>
          <t>GERAD</t>
        </is>
      </c>
    </row>
    <row r="3164">
      <c r="A3164" s="8" t="inlineStr">
        <is>
          <t>Gerat</t>
        </is>
      </c>
    </row>
    <row r="3165">
      <c r="A3165" s="8" t="inlineStr">
        <is>
          <t>Gerber</t>
        </is>
      </c>
    </row>
    <row r="3166">
      <c r="A3166" s="8" t="inlineStr">
        <is>
          <t>GERBFR</t>
        </is>
      </c>
    </row>
    <row r="3167">
      <c r="A3167" s="8" t="inlineStr">
        <is>
          <t>GerdaMix</t>
        </is>
      </c>
    </row>
    <row r="3168">
      <c r="A3168" s="8" t="inlineStr">
        <is>
          <t>Gereli Home</t>
        </is>
      </c>
    </row>
    <row r="3169">
      <c r="A3169" s="8" t="inlineStr">
        <is>
          <t>Gerhans</t>
        </is>
      </c>
    </row>
    <row r="3170">
      <c r="A3170" s="8" t="inlineStr">
        <is>
          <t>GERMA</t>
        </is>
      </c>
    </row>
    <row r="3171">
      <c r="A3171" s="8" t="inlineStr">
        <is>
          <t>GermaFlex</t>
        </is>
      </c>
    </row>
    <row r="3172">
      <c r="A3172" s="8" t="inlineStr">
        <is>
          <t>GERMANIUM</t>
        </is>
      </c>
    </row>
    <row r="3173">
      <c r="A3173" s="8" t="inlineStr">
        <is>
          <t>Germes</t>
        </is>
      </c>
    </row>
    <row r="3174">
      <c r="A3174" s="8" t="inlineStr">
        <is>
          <t>Germetix</t>
        </is>
      </c>
    </row>
    <row r="3175">
      <c r="A3175" s="8" t="inlineStr">
        <is>
          <t>Gerrida</t>
        </is>
      </c>
    </row>
    <row r="3176">
      <c r="A3176" s="8" t="inlineStr">
        <is>
          <t>GerVent</t>
        </is>
      </c>
    </row>
    <row r="3177">
      <c r="A3177" s="8" t="inlineStr">
        <is>
          <t>GERY</t>
        </is>
      </c>
    </row>
    <row r="3178">
      <c r="A3178" s="8" t="inlineStr">
        <is>
          <t>Gesso</t>
        </is>
      </c>
    </row>
    <row r="3179">
      <c r="A3179" s="8" t="inlineStr">
        <is>
          <t>GETEK</t>
        </is>
      </c>
    </row>
    <row r="3180">
      <c r="A3180" s="8" t="inlineStr">
        <is>
          <t>Get Star</t>
        </is>
      </c>
    </row>
    <row r="3181">
      <c r="A3181" s="8" t="inlineStr">
        <is>
          <t>G-Ex</t>
        </is>
      </c>
    </row>
    <row r="3182">
      <c r="A3182" s="8" t="inlineStr">
        <is>
          <t>Gezatone</t>
        </is>
      </c>
    </row>
    <row r="3183">
      <c r="A3183" s="8" t="inlineStr">
        <is>
          <t>Geze</t>
        </is>
      </c>
    </row>
    <row r="3184">
      <c r="A3184" s="8" t="inlineStr">
        <is>
          <t>Gezer</t>
        </is>
      </c>
    </row>
    <row r="3185">
      <c r="A3185" s="8" t="inlineStr">
        <is>
          <t>GF</t>
        </is>
      </c>
    </row>
    <row r="3186">
      <c r="A3186" s="8" t="inlineStr">
        <is>
          <t>GFA</t>
        </is>
      </c>
    </row>
    <row r="3187">
      <c r="A3187" s="8" t="inlineStr">
        <is>
          <t>G-Ferro</t>
        </is>
      </c>
    </row>
    <row r="3188">
      <c r="A3188" s="8" t="inlineStr">
        <is>
          <t>GFmark</t>
        </is>
      </c>
    </row>
    <row r="3189">
      <c r="A3189" s="8" t="inlineStr">
        <is>
          <t>Ggmm</t>
        </is>
      </c>
    </row>
    <row r="3190">
      <c r="A3190" s="8" t="inlineStr">
        <is>
          <t>Ghassy Co</t>
        </is>
      </c>
    </row>
    <row r="3191">
      <c r="A3191" s="8" t="inlineStr">
        <is>
          <t>GHAVAM</t>
        </is>
      </c>
    </row>
    <row r="3192">
      <c r="A3192" s="8" t="inlineStr">
        <is>
          <t>Giacomini</t>
        </is>
      </c>
    </row>
    <row r="3193">
      <c r="A3193" s="8" t="inlineStr">
        <is>
          <t>Gianfranco Ferre</t>
        </is>
      </c>
    </row>
    <row r="3194">
      <c r="A3194" s="8" t="inlineStr">
        <is>
          <t>GID-ceramic</t>
        </is>
      </c>
    </row>
    <row r="3195">
      <c r="A3195" s="8" t="inlineStr">
        <is>
          <t>Gidrolica</t>
        </is>
      </c>
    </row>
    <row r="3196">
      <c r="A3196" s="8" t="inlineStr">
        <is>
          <t>Gidrolock</t>
        </is>
      </c>
    </row>
    <row r="3197">
      <c r="A3197" s="8" t="inlineStr">
        <is>
          <t>Gidrotek</t>
        </is>
      </c>
    </row>
    <row r="3198">
      <c r="A3198" s="8" t="inlineStr">
        <is>
          <t>Giesse</t>
        </is>
      </c>
    </row>
    <row r="3199">
      <c r="A3199" s="8" t="inlineStr">
        <is>
          <t>Giesto</t>
        </is>
      </c>
    </row>
    <row r="3200">
      <c r="A3200" s="8" t="inlineStr">
        <is>
          <t>Gifas</t>
        </is>
      </c>
    </row>
    <row r="3201">
      <c r="A3201" s="8" t="inlineStr">
        <is>
          <t>Gift Co</t>
        </is>
      </c>
    </row>
    <row r="3202">
      <c r="A3202" s="8" t="inlineStr">
        <is>
          <t>Ginzzu</t>
        </is>
      </c>
    </row>
    <row r="3203">
      <c r="A3203" s="8" t="inlineStr">
        <is>
          <t>Giordani Giancarlo</t>
        </is>
      </c>
    </row>
    <row r="3204">
      <c r="A3204" s="8" t="inlineStr">
        <is>
          <t>Giotto</t>
        </is>
      </c>
    </row>
    <row r="3205">
      <c r="A3205" s="8" t="inlineStr">
        <is>
          <t>GIS</t>
        </is>
      </c>
    </row>
    <row r="3206">
      <c r="A3206" s="8" t="inlineStr">
        <is>
          <t>Giyimx</t>
        </is>
      </c>
    </row>
    <row r="3207">
      <c r="A3207" s="8" t="inlineStr">
        <is>
          <t>Giza</t>
        </is>
      </c>
    </row>
    <row r="3208">
      <c r="A3208" s="8" t="inlineStr">
        <is>
          <t>Gizem ƒ∞c Giyimm</t>
        </is>
      </c>
    </row>
    <row r="3209">
      <c r="A3209" s="8" t="inlineStr">
        <is>
          <t>Gladia Outdoors</t>
        </is>
      </c>
    </row>
    <row r="3210">
      <c r="A3210" s="8" t="inlineStr">
        <is>
          <t>GLANZ</t>
        </is>
      </c>
    </row>
    <row r="3211">
      <c r="A3211" s="8" t="inlineStr">
        <is>
          <t>GLANZEN</t>
        </is>
      </c>
    </row>
    <row r="3212">
      <c r="A3212" s="8" t="inlineStr">
        <is>
          <t>Glanzepol</t>
        </is>
      </c>
    </row>
    <row r="3213">
      <c r="A3213" s="8" t="inlineStr">
        <is>
          <t>Glare</t>
        </is>
      </c>
    </row>
    <row r="3214">
      <c r="A3214" s="8" t="inlineStr">
        <is>
          <t>GLASS</t>
        </is>
      </c>
    </row>
    <row r="3215">
      <c r="A3215" s="8" t="inlineStr">
        <is>
          <t>Glasston</t>
        </is>
      </c>
    </row>
    <row r="3216">
      <c r="A3216" s="8" t="inlineStr">
        <is>
          <t>G-lauf</t>
        </is>
      </c>
    </row>
    <row r="3217">
      <c r="A3217" s="8" t="inlineStr">
        <is>
          <t>Glauf</t>
        </is>
      </c>
    </row>
    <row r="3218">
      <c r="A3218" s="8" t="inlineStr">
        <is>
          <t>Glenrich</t>
        </is>
      </c>
    </row>
    <row r="3219">
      <c r="A3219" s="8" t="inlineStr">
        <is>
          <t>Global</t>
        </is>
      </c>
    </row>
    <row r="3220">
      <c r="A3220" s="8" t="inlineStr">
        <is>
          <t>GLOBAL TILE</t>
        </is>
      </c>
    </row>
    <row r="3221">
      <c r="A3221" s="8" t="inlineStr">
        <is>
          <t>Global TM</t>
        </is>
      </c>
    </row>
    <row r="3222">
      <c r="A3222" s="8" t="inlineStr">
        <is>
          <t>Globe</t>
        </is>
      </c>
    </row>
    <row r="3223">
      <c r="A3223" s="8" t="inlineStr">
        <is>
          <t>Globe Master</t>
        </is>
      </c>
    </row>
    <row r="3224">
      <c r="A3224" s="8" t="inlineStr">
        <is>
          <t>GLOBEX</t>
        </is>
      </c>
    </row>
    <row r="3225">
      <c r="A3225" s="8" t="inlineStr">
        <is>
          <t>Glong</t>
        </is>
      </c>
    </row>
    <row r="3226">
      <c r="A3226" s="8" t="inlineStr">
        <is>
          <t>Gloria</t>
        </is>
      </c>
    </row>
    <row r="3227">
      <c r="A3227" s="8" t="inlineStr">
        <is>
          <t>GLORIA VANDERBILT</t>
        </is>
      </c>
    </row>
    <row r="3228">
      <c r="A3228" s="8" t="inlineStr">
        <is>
          <t>Glory</t>
        </is>
      </c>
    </row>
    <row r="3229">
      <c r="A3229" s="8" t="inlineStr">
        <is>
          <t>Glory Stone</t>
        </is>
      </c>
    </row>
    <row r="3230">
      <c r="A3230" s="8" t="inlineStr">
        <is>
          <t>GLOSSA</t>
        </is>
      </c>
    </row>
    <row r="3231">
      <c r="A3231" s="8" t="inlineStr">
        <is>
          <t>Gloss&amp;Reiter</t>
        </is>
      </c>
    </row>
    <row r="3232">
      <c r="A3232" s="8" t="inlineStr">
        <is>
          <t>Glove</t>
        </is>
      </c>
    </row>
    <row r="3233">
      <c r="A3233" s="8" t="inlineStr">
        <is>
          <t>GloveLite</t>
        </is>
      </c>
    </row>
    <row r="3234">
      <c r="A3234" s="8" t="inlineStr">
        <is>
          <t>GlueGun</t>
        </is>
      </c>
    </row>
    <row r="3235">
      <c r="A3235" s="8" t="inlineStr">
        <is>
          <t>Glue King</t>
        </is>
      </c>
    </row>
    <row r="3236">
      <c r="A3236" s="8" t="inlineStr">
        <is>
          <t>GLUEMASTER</t>
        </is>
      </c>
    </row>
    <row r="3237">
      <c r="A3237" s="8" t="inlineStr">
        <is>
          <t>Gmax</t>
        </is>
      </c>
    </row>
    <row r="3238">
      <c r="A3238" s="8" t="inlineStr">
        <is>
          <t>Gmdorka</t>
        </is>
      </c>
    </row>
    <row r="3239">
      <c r="A3239" s="8" t="inlineStr">
        <is>
          <t>GMSHOP</t>
        </is>
      </c>
    </row>
    <row r="3240">
      <c r="A3240" s="8" t="inlineStr">
        <is>
          <t>GNature</t>
        </is>
      </c>
    </row>
    <row r="3241">
      <c r="A3241" s="8" t="inlineStr">
        <is>
          <t>GNG</t>
        </is>
      </c>
    </row>
    <row r="3242">
      <c r="A3242" s="8" t="inlineStr">
        <is>
          <t>Go4Cork</t>
        </is>
      </c>
    </row>
    <row r="3243">
      <c r="A3243" s="8" t="inlineStr">
        <is>
          <t>Gob London</t>
        </is>
      </c>
    </row>
    <row r="3244">
      <c r="A3244" s="8" t="inlineStr">
        <is>
          <t>GocMakSan</t>
        </is>
      </c>
    </row>
    <row r="3245">
      <c r="A3245" s="8" t="inlineStr">
        <is>
          <t>Goflex</t>
        </is>
      </c>
    </row>
    <row r="3246">
      <c r="A3246" s="8" t="inlineStr">
        <is>
          <t>Going Zeero</t>
        </is>
      </c>
    </row>
    <row r="3247">
      <c r="A3247" s="8" t="inlineStr">
        <is>
          <t>GOK</t>
        </is>
      </c>
    </row>
    <row r="3248">
      <c r="A3248" s="8" t="inlineStr">
        <is>
          <t>Gokidy</t>
        </is>
      </c>
    </row>
    <row r="3249">
      <c r="A3249" s="8" t="inlineStr">
        <is>
          <t>GOL</t>
        </is>
      </c>
    </row>
    <row r="3250">
      <c r="A3250" s="8" t="inlineStr">
        <is>
          <t>Gold Aluminium</t>
        </is>
      </c>
    </row>
    <row r="3251">
      <c r="A3251" s="8" t="inlineStr">
        <is>
          <t>GOLDBASTIK</t>
        </is>
      </c>
    </row>
    <row r="3252">
      <c r="A3252" s="8" t="inlineStr">
        <is>
          <t>Gold Class Kidswear</t>
        </is>
      </c>
    </row>
    <row r="3253">
      <c r="A3253" s="8" t="inlineStr">
        <is>
          <t>Golden</t>
        </is>
      </c>
    </row>
    <row r="3254">
      <c r="A3254" s="8" t="inlineStr">
        <is>
          <t>Golden Cups</t>
        </is>
      </c>
    </row>
    <row r="3255">
      <c r="A3255" s="8" t="inlineStr">
        <is>
          <t>Golden Gelb</t>
        </is>
      </c>
    </row>
    <row r="3256">
      <c r="A3256" s="8" t="inlineStr">
        <is>
          <t>Golden Section</t>
        </is>
      </c>
    </row>
    <row r="3257">
      <c r="A3257" s="8" t="inlineStr">
        <is>
          <t>Golden Spring</t>
        </is>
      </c>
    </row>
    <row r="3258">
      <c r="A3258" s="8" t="inlineStr">
        <is>
          <t>Golden Tile</t>
        </is>
      </c>
    </row>
    <row r="3259">
      <c r="A3259" s="8" t="inlineStr">
        <is>
          <t>GOLD Filter</t>
        </is>
      </c>
    </row>
    <row r="3260">
      <c r="A3260" s="8" t="inlineStr">
        <is>
          <t>Gold Kama</t>
        </is>
      </c>
    </row>
    <row r="3261">
      <c r="A3261" s="8" t="inlineStr">
        <is>
          <t>GOLDMASTER</t>
        </is>
      </c>
    </row>
    <row r="3262">
      <c r="A3262" s="8" t="inlineStr">
        <is>
          <t>Gold Orion</t>
        </is>
      </c>
    </row>
    <row r="3263">
      <c r="A3263" s="8" t="inlineStr">
        <is>
          <t>Goldsea</t>
        </is>
      </c>
    </row>
    <row r="3264">
      <c r="A3264" s="8" t="inlineStr">
        <is>
          <t>Gold Silver</t>
        </is>
      </c>
    </row>
    <row r="3265">
      <c r="A3265" s="8" t="inlineStr">
        <is>
          <t>Golf Cosmetics</t>
        </is>
      </c>
    </row>
    <row r="3266">
      <c r="A3266" s="8" t="inlineStr">
        <is>
          <t>Gon Ev Tekstili</t>
        </is>
      </c>
    </row>
    <row r="3267">
      <c r="A3267" s="8" t="inlineStr">
        <is>
          <t>GONGZHILI</t>
        </is>
      </c>
    </row>
    <row r="3268">
      <c r="A3268" s="8" t="inlineStr">
        <is>
          <t>Good Door</t>
        </is>
      </c>
    </row>
    <row r="3269">
      <c r="A3269" s="8" t="inlineStr">
        <is>
          <t>Goodel</t>
        </is>
      </c>
    </row>
    <row r="3270">
      <c r="A3270" s="8" t="inlineStr">
        <is>
          <t>GOODHIM</t>
        </is>
      </c>
    </row>
    <row r="3271">
      <c r="A3271" s="8" t="inlineStr">
        <is>
          <t>GOODIZOL</t>
        </is>
      </c>
    </row>
    <row r="3272">
      <c r="A3272" s="8" t="inlineStr">
        <is>
          <t>GOODKING</t>
        </is>
      </c>
    </row>
    <row r="3273">
      <c r="A3273" s="8" t="inlineStr">
        <is>
          <t>GoodTape</t>
        </is>
      </c>
    </row>
    <row r="3274">
      <c r="A3274" s="8" t="inlineStr">
        <is>
          <t>GoodVinKids</t>
        </is>
      </c>
    </row>
    <row r="3275">
      <c r="A3275" s="8" t="inlineStr">
        <is>
          <t>GOODWAY</t>
        </is>
      </c>
    </row>
    <row r="3276">
      <c r="A3276" s="8" t="inlineStr">
        <is>
          <t>Goodwood</t>
        </is>
      </c>
    </row>
    <row r="3277">
      <c r="A3277" s="8" t="inlineStr">
        <is>
          <t>Goodyear</t>
        </is>
      </c>
    </row>
    <row r="3278">
      <c r="A3278" s="8" t="inlineStr">
        <is>
          <t>Google</t>
        </is>
      </c>
    </row>
    <row r="3279">
      <c r="A3279" s="8" t="inlineStr">
        <is>
          <t>Goot</t>
        </is>
      </c>
    </row>
    <row r="3280">
      <c r="A3280" s="8" t="inlineStr">
        <is>
          <t>Gophert</t>
        </is>
      </c>
    </row>
    <row r="3281">
      <c r="A3281" s="8" t="inlineStr">
        <is>
          <t>GORDAK</t>
        </is>
      </c>
    </row>
    <row r="3282">
      <c r="A3282" s="8" t="inlineStr">
        <is>
          <t>Gordon Miller</t>
        </is>
      </c>
    </row>
    <row r="3283">
      <c r="A3283" s="8" t="inlineStr">
        <is>
          <t>Gorenje</t>
        </is>
      </c>
    </row>
    <row r="3284">
      <c r="A3284" s="8" t="inlineStr">
        <is>
          <t>Gorgulu Shop</t>
        </is>
      </c>
    </row>
    <row r="3285">
      <c r="A3285" s="8" t="inlineStr">
        <is>
          <t>GO.ST</t>
        </is>
      </c>
    </row>
    <row r="3286">
      <c r="A3286" s="8" t="inlineStr">
        <is>
          <t>Gosund</t>
        </is>
      </c>
    </row>
    <row r="3287">
      <c r="A3287" s="8" t="inlineStr">
        <is>
          <t>Go Veform</t>
        </is>
      </c>
    </row>
    <row r="3288">
      <c r="A3288" s="8" t="inlineStr">
        <is>
          <t>Goymen Kundura</t>
        </is>
      </c>
    </row>
    <row r="3289">
      <c r="A3289" s="8" t="inlineStr">
        <is>
          <t>GQ Tools</t>
        </is>
      </c>
    </row>
    <row r="3290">
      <c r="A3290" s="8" t="inlineStr">
        <is>
          <t>Grabber</t>
        </is>
      </c>
    </row>
    <row r="3291">
      <c r="A3291" s="8" t="inlineStr">
        <is>
          <t>Grabo</t>
        </is>
      </c>
    </row>
    <row r="3292">
      <c r="A3292" s="8" t="inlineStr">
        <is>
          <t>Grace</t>
        </is>
      </c>
    </row>
    <row r="3293">
      <c r="A3293" s="8" t="inlineStr">
        <is>
          <t>Gracia</t>
        </is>
      </c>
    </row>
    <row r="3294">
      <c r="A3294" s="8" t="inlineStr">
        <is>
          <t>GRACIA CERAMICA</t>
        </is>
      </c>
    </row>
    <row r="3295">
      <c r="A3295" s="8" t="inlineStr">
        <is>
          <t>Graco</t>
        </is>
      </c>
    </row>
    <row r="3296">
      <c r="A3296" s="8" t="inlineStr">
        <is>
          <t>Grad</t>
        </is>
      </c>
    </row>
    <row r="3297">
      <c r="A3297" s="8" t="inlineStr">
        <is>
          <t>Graf</t>
        </is>
      </c>
    </row>
    <row r="3298">
      <c r="A3298" s="8" t="inlineStr">
        <is>
          <t>GranAlliance</t>
        </is>
      </c>
    </row>
    <row r="3299">
      <c r="A3299" s="8" t="inlineStr">
        <is>
          <t>GRAND</t>
        </is>
      </c>
    </row>
    <row r="3300">
      <c r="A3300" s="8" t="inlineStr">
        <is>
          <t>Grand Art</t>
        </is>
      </c>
    </row>
    <row r="3301">
      <c r="A3301" s="8" t="inlineStr">
        <is>
          <t>Grandeco</t>
        </is>
      </c>
    </row>
    <row r="3302">
      <c r="A3302" s="8" t="inlineStr">
        <is>
          <t>GRANDECOLIFE</t>
        </is>
      </c>
    </row>
    <row r="3303">
      <c r="A3303" s="8" t="inlineStr">
        <is>
          <t>Grandeks</t>
        </is>
      </c>
    </row>
    <row r="3304">
      <c r="A3304" s="8" t="inlineStr">
        <is>
          <t>GRANDEX</t>
        </is>
      </c>
    </row>
    <row r="3305">
      <c r="A3305" s="8" t="inlineStr">
        <is>
          <t>GRANDFAR</t>
        </is>
      </c>
    </row>
    <row r="3306">
      <c r="A3306" s="8" t="inlineStr">
        <is>
          <t>Grandfayans</t>
        </is>
      </c>
    </row>
    <row r="3307">
      <c r="A3307" s="8" t="inlineStr">
        <is>
          <t>Grand Hedef Hali</t>
        </is>
      </c>
    </row>
    <row r="3308">
      <c r="A3308" s="8" t="inlineStr">
        <is>
          <t>Grand Line</t>
        </is>
      </c>
    </row>
    <row r="3309">
      <c r="A3309" s="8" t="inlineStr">
        <is>
          <t>Grand Line</t>
        </is>
      </c>
    </row>
    <row r="3310">
      <c r="A3310" s="8" t="inlineStr">
        <is>
          <t>GRANDLUX</t>
        </is>
      </c>
    </row>
    <row r="3311">
      <c r="A3311" s="8" t="inlineStr">
        <is>
          <t>Grand Meyer</t>
        </is>
      </c>
    </row>
    <row r="3312">
      <c r="A3312" s="8" t="inlineStr">
        <is>
          <t>Grandstream</t>
        </is>
      </c>
    </row>
    <row r="3313">
      <c r="A3313" s="8" t="inlineStr">
        <is>
          <t>Grand Victory</t>
        </is>
      </c>
    </row>
    <row r="3314">
      <c r="A3314" s="8" t="inlineStr">
        <is>
          <t>GRAND WAY</t>
        </is>
      </c>
    </row>
    <row r="3315">
      <c r="A3315" s="8" t="inlineStr">
        <is>
          <t>Grand Wolf</t>
        </is>
      </c>
    </row>
    <row r="3316">
      <c r="A3316" s="8" t="inlineStr">
        <is>
          <t>GrandЭлектро</t>
        </is>
      </c>
    </row>
    <row r="3317">
      <c r="A3317" s="8" t="inlineStr">
        <is>
          <t>GranFest</t>
        </is>
      </c>
    </row>
    <row r="3318">
      <c r="A3318" s="8" t="inlineStr">
        <is>
          <t>Granicom</t>
        </is>
      </c>
    </row>
    <row r="3319">
      <c r="A3319" s="8" t="inlineStr">
        <is>
          <t>Granmill</t>
        </is>
      </c>
    </row>
    <row r="3320">
      <c r="A3320" s="8" t="inlineStr">
        <is>
          <t>Granol</t>
        </is>
      </c>
    </row>
    <row r="3321">
      <c r="A3321" s="8" t="inlineStr">
        <is>
          <t>Gran-Stone</t>
        </is>
      </c>
    </row>
    <row r="3322">
      <c r="A3322" s="8" t="inlineStr">
        <is>
          <t>GRANT</t>
        </is>
      </c>
    </row>
    <row r="3323">
      <c r="A3323" s="8" t="inlineStr">
        <is>
          <t>GRANTA</t>
        </is>
      </c>
    </row>
    <row r="3324">
      <c r="A3324" s="8" t="inlineStr">
        <is>
          <t>GRANULA</t>
        </is>
      </c>
    </row>
    <row r="3325">
      <c r="A3325" s="8" t="inlineStr">
        <is>
          <t>Graphite</t>
        </is>
      </c>
    </row>
    <row r="3326">
      <c r="A3326" s="8" t="inlineStr">
        <is>
          <t>GRASARO</t>
        </is>
      </c>
    </row>
    <row r="3327">
      <c r="A3327" s="8" t="inlineStr">
        <is>
          <t>GRASPOLIMER</t>
        </is>
      </c>
    </row>
    <row r="3328">
      <c r="A3328" s="8" t="inlineStr">
        <is>
          <t>Grass</t>
        </is>
      </c>
    </row>
    <row r="3329">
      <c r="A3329" s="8" t="inlineStr">
        <is>
          <t>GRATTE</t>
        </is>
      </c>
    </row>
    <row r="3330">
      <c r="A3330" s="8" t="inlineStr">
        <is>
          <t>Gravity</t>
        </is>
      </c>
    </row>
    <row r="3331">
      <c r="A3331" s="8" t="inlineStr">
        <is>
          <t>Greatflex</t>
        </is>
      </c>
    </row>
    <row r="3332">
      <c r="A3332" s="8" t="inlineStr">
        <is>
          <t>Greatflex LIGHT</t>
        </is>
      </c>
    </row>
    <row r="3333">
      <c r="A3333" s="8" t="inlineStr">
        <is>
          <t>GREATWATER</t>
        </is>
      </c>
    </row>
    <row r="3334">
      <c r="A3334" s="8" t="inlineStr">
        <is>
          <t>Green</t>
        </is>
      </c>
    </row>
    <row r="3335">
      <c r="A3335" s="8" t="inlineStr">
        <is>
          <t>GREEN</t>
        </is>
      </c>
    </row>
    <row r="3336">
      <c r="A3336" s="8" t="inlineStr">
        <is>
          <t>GREEN APPLE</t>
        </is>
      </c>
    </row>
    <row r="3337">
      <c r="A3337" s="8" t="inlineStr">
        <is>
          <t>Green aqua</t>
        </is>
      </c>
    </row>
    <row r="3338">
      <c r="A3338" s="8" t="inlineStr">
        <is>
          <t>GreenArt</t>
        </is>
      </c>
    </row>
    <row r="3339">
      <c r="A3339" s="8" t="inlineStr">
        <is>
          <t>Green Box</t>
        </is>
      </c>
    </row>
    <row r="3340">
      <c r="A3340" s="8" t="inlineStr">
        <is>
          <t>GREENER</t>
        </is>
      </c>
    </row>
    <row r="3341">
      <c r="A3341" s="8" t="inlineStr">
        <is>
          <t>Greengo</t>
        </is>
      </c>
    </row>
    <row r="3342">
      <c r="A3342" s="8" t="inlineStr">
        <is>
          <t>GREEN HEAT</t>
        </is>
      </c>
    </row>
    <row r="3343">
      <c r="A3343" s="8" t="inlineStr">
        <is>
          <t>GREEN HORSE</t>
        </is>
      </c>
    </row>
    <row r="3344">
      <c r="A3344" s="8" t="inlineStr">
        <is>
          <t>Greenhouse</t>
        </is>
      </c>
    </row>
    <row r="3345">
      <c r="A3345" s="8" t="inlineStr">
        <is>
          <t>Greenhouse Kraft</t>
        </is>
      </c>
    </row>
    <row r="3346">
      <c r="A3346" s="8" t="inlineStr">
        <is>
          <t>GreenLee</t>
        </is>
      </c>
    </row>
    <row r="3347">
      <c r="A3347" s="8" t="inlineStr">
        <is>
          <t>Greenlight</t>
        </is>
      </c>
    </row>
    <row r="3348">
      <c r="A3348" s="8" t="inlineStr">
        <is>
          <t>GreenLine</t>
        </is>
      </c>
    </row>
    <row r="3349">
      <c r="A3349" s="8" t="inlineStr">
        <is>
          <t>Green Lion</t>
        </is>
      </c>
    </row>
    <row r="3350">
      <c r="A3350" s="8" t="inlineStr">
        <is>
          <t>GREENPRO</t>
        </is>
      </c>
    </row>
    <row r="3351">
      <c r="A3351" s="8" t="inlineStr">
        <is>
          <t>Green-Stone</t>
        </is>
      </c>
    </row>
    <row r="3352">
      <c r="A3352" s="8" t="inlineStr">
        <is>
          <t>GreenTerm</t>
        </is>
      </c>
    </row>
    <row r="3353">
      <c r="A3353" s="8" t="inlineStr">
        <is>
          <t>Greenworks</t>
        </is>
      </c>
    </row>
    <row r="3354">
      <c r="A3354" s="8" t="inlineStr">
        <is>
          <t>Green World</t>
        </is>
      </c>
    </row>
    <row r="3355">
      <c r="A3355" s="8" t="inlineStr">
        <is>
          <t>Greeny</t>
        </is>
      </c>
    </row>
    <row r="3356">
      <c r="A3356" s="8" t="inlineStr">
        <is>
          <t>Greenz</t>
        </is>
      </c>
    </row>
    <row r="3357">
      <c r="A3357" s="8" t="inlineStr">
        <is>
          <t>Gresan</t>
        </is>
      </c>
    </row>
    <row r="3358">
      <c r="A3358" s="8" t="inlineStr">
        <is>
          <t>Gres Aragon</t>
        </is>
      </c>
    </row>
    <row r="3359">
      <c r="A3359" s="8" t="inlineStr">
        <is>
          <t>Gresmanc</t>
        </is>
      </c>
    </row>
    <row r="3360">
      <c r="A3360" s="8" t="inlineStr">
        <is>
          <t>Greys</t>
        </is>
      </c>
    </row>
    <row r="3361">
      <c r="A3361" s="8" t="inlineStr">
        <is>
          <t>GRIFEMA</t>
        </is>
      </c>
    </row>
    <row r="3362">
      <c r="A3362" s="8" t="inlineStr">
        <is>
          <t>Grill'D</t>
        </is>
      </c>
    </row>
    <row r="3363">
      <c r="A3363" s="8" t="inlineStr">
        <is>
          <t>Grimelange</t>
        </is>
      </c>
    </row>
    <row r="3364">
      <c r="A3364" s="8" t="inlineStr">
        <is>
          <t>GRINDA</t>
        </is>
      </c>
    </row>
    <row r="3365">
      <c r="A3365" s="8" t="inlineStr">
        <is>
          <t>Gring</t>
        </is>
      </c>
    </row>
    <row r="3366">
      <c r="A3366" s="8" t="inlineStr">
        <is>
          <t>Grohe</t>
        </is>
      </c>
    </row>
    <row r="3367">
      <c r="A3367" s="8" t="inlineStr">
        <is>
          <t>Grois</t>
        </is>
      </c>
    </row>
    <row r="3368">
      <c r="A3368" s="8" t="inlineStr">
        <is>
          <t>GROOF</t>
        </is>
      </c>
    </row>
    <row r="3369">
      <c r="A3369" s="8" t="inlineStr">
        <is>
          <t>GROSFILLEX</t>
        </is>
      </c>
    </row>
    <row r="3370">
      <c r="A3370" s="8" t="inlineStr">
        <is>
          <t>Gross</t>
        </is>
      </c>
    </row>
    <row r="3371">
      <c r="A3371" s="8" t="inlineStr">
        <is>
          <t>Gross Aqua</t>
        </is>
      </c>
    </row>
    <row r="3372">
      <c r="A3372" s="8" t="inlineStr">
        <is>
          <t>GrossArt</t>
        </is>
      </c>
    </row>
    <row r="3373">
      <c r="A3373" s="8" t="inlineStr">
        <is>
          <t>Grossman</t>
        </is>
      </c>
    </row>
    <row r="3374">
      <c r="A3374" s="8" t="inlineStr">
        <is>
          <t>GROST</t>
        </is>
      </c>
    </row>
    <row r="3375">
      <c r="A3375" s="8" t="inlineStr">
        <is>
          <t>GROSTECH</t>
        </is>
      </c>
    </row>
    <row r="3376">
      <c r="A3376" s="8" t="inlineStr">
        <is>
          <t>Grottesco</t>
        </is>
      </c>
    </row>
    <row r="3377">
      <c r="A3377" s="8" t="inlineStr">
        <is>
          <t>Grover</t>
        </is>
      </c>
    </row>
    <row r="3378">
      <c r="A3378" s="8" t="inlineStr">
        <is>
          <t>Grovers</t>
        </is>
      </c>
    </row>
    <row r="3379">
      <c r="A3379" s="8" t="inlineStr">
        <is>
          <t>GROWATT</t>
        </is>
      </c>
    </row>
    <row r="3380">
      <c r="A3380" s="8" t="inlineStr">
        <is>
          <t>Groz</t>
        </is>
      </c>
    </row>
    <row r="3381">
      <c r="A3381" s="8" t="inlineStr">
        <is>
          <t>Grunder</t>
        </is>
      </c>
    </row>
    <row r="3382">
      <c r="A3382" s="8" t="inlineStr">
        <is>
          <t>Grundfos</t>
        </is>
      </c>
    </row>
    <row r="3383">
      <c r="A3383" s="8" t="inlineStr">
        <is>
          <t>Gruyer Stone</t>
        </is>
      </c>
    </row>
    <row r="3384">
      <c r="A3384" s="8" t="inlineStr">
        <is>
          <t>GS</t>
        </is>
      </c>
    </row>
    <row r="3385">
      <c r="A3385" s="8" t="inlineStr">
        <is>
          <t>GSCO</t>
        </is>
      </c>
    </row>
    <row r="3386">
      <c r="A3386" s="8" t="inlineStr">
        <is>
          <t>GS Composite</t>
        </is>
      </c>
    </row>
    <row r="3387">
      <c r="A3387" s="8" t="inlineStr">
        <is>
          <t>G-Sense</t>
        </is>
      </c>
    </row>
    <row r="3388">
      <c r="A3388" s="8" t="inlineStr">
        <is>
          <t>GSMIN</t>
        </is>
      </c>
    </row>
    <row r="3389">
      <c r="A3389" s="8" t="inlineStr">
        <is>
          <t>G-Smoke</t>
        </is>
      </c>
    </row>
    <row r="3390">
      <c r="A3390" s="8" t="inlineStr">
        <is>
          <t>GSN</t>
        </is>
      </c>
    </row>
    <row r="3391">
      <c r="A3391" s="8" t="inlineStr">
        <is>
          <t>GSR</t>
        </is>
      </c>
    </row>
    <row r="3392">
      <c r="A3392" s="8" t="inlineStr">
        <is>
          <t>Gstep</t>
        </is>
      </c>
    </row>
    <row r="3393">
      <c r="A3393" s="8" t="inlineStr">
        <is>
          <t>GSTLB</t>
        </is>
      </c>
    </row>
    <row r="3394">
      <c r="A3394" s="8" t="inlineStr">
        <is>
          <t>G-Stone</t>
        </is>
      </c>
    </row>
    <row r="3395">
      <c r="A3395" s="8" t="inlineStr">
        <is>
          <t>GT</t>
        </is>
      </c>
    </row>
    <row r="3396">
      <c r="A3396" s="8" t="inlineStr">
        <is>
          <t>G-TEQ</t>
        </is>
      </c>
    </row>
    <row r="3397">
      <c r="A3397" s="8" t="inlineStr">
        <is>
          <t>G-TIME</t>
        </is>
      </c>
    </row>
    <row r="3398">
      <c r="A3398" s="8" t="inlineStr">
        <is>
          <t>GTV</t>
        </is>
      </c>
    </row>
    <row r="3399">
      <c r="A3399" s="8" t="inlineStr">
        <is>
          <t>G-U</t>
        </is>
      </c>
    </row>
    <row r="3400">
      <c r="A3400" s="8" t="inlineStr">
        <is>
          <t>Guang Chen</t>
        </is>
      </c>
    </row>
    <row r="3401">
      <c r="A3401" s="8" t="inlineStr">
        <is>
          <t>GUANGTEWE</t>
        </is>
      </c>
    </row>
    <row r="3402">
      <c r="A3402" s="8" t="inlineStr">
        <is>
          <t>Guang Ying</t>
        </is>
      </c>
    </row>
    <row r="3403">
      <c r="A3403" s="8" t="inlineStr">
        <is>
          <t>Guangzhou Super Clean Machinery Co</t>
        </is>
      </c>
    </row>
    <row r="3404">
      <c r="A3404" s="8" t="inlineStr">
        <is>
          <t>Guangzou GHT Wire &amp; Cable Co</t>
        </is>
      </c>
    </row>
    <row r="3405">
      <c r="A3405" s="8" t="inlineStr">
        <is>
          <t>Guardian</t>
        </is>
      </c>
    </row>
    <row r="3406">
      <c r="A3406" s="8" t="inlineStr">
        <is>
          <t>GUDSINK</t>
        </is>
      </c>
    </row>
    <row r="3407">
      <c r="A3407" s="8" t="inlineStr">
        <is>
          <t>Guhef</t>
        </is>
      </c>
    </row>
    <row r="3408">
      <c r="A3408" s="8" t="inlineStr">
        <is>
          <t>Guide</t>
        </is>
      </c>
    </row>
    <row r="3409">
      <c r="A3409" s="8" t="inlineStr">
        <is>
          <t>Gulbagi Hediyelik Esya</t>
        </is>
      </c>
    </row>
    <row r="3410">
      <c r="A3410" s="8" t="inlineStr">
        <is>
          <t>Gulf Bird</t>
        </is>
      </c>
    </row>
    <row r="3411">
      <c r="A3411" s="8" t="inlineStr">
        <is>
          <t>Gulhanile</t>
        </is>
      </c>
    </row>
    <row r="3412">
      <c r="A3412" s="8" t="inlineStr">
        <is>
          <t>Gul Hoby Tasarim</t>
        </is>
      </c>
    </row>
    <row r="3413">
      <c r="A3413" s="8" t="inlineStr">
        <is>
          <t>Gulsem Dekor</t>
        </is>
      </c>
    </row>
    <row r="3414">
      <c r="A3414" s="8" t="inlineStr">
        <is>
          <t>GULZAD</t>
        </is>
      </c>
    </row>
    <row r="3415">
      <c r="A3415" s="8" t="inlineStr">
        <is>
          <t>Gunex</t>
        </is>
      </c>
    </row>
    <row r="3416">
      <c r="A3416" s="8" t="inlineStr">
        <is>
          <t>Gunsan</t>
        </is>
      </c>
    </row>
    <row r="3417">
      <c r="A3417" s="8" t="inlineStr">
        <is>
          <t>GUNVAULT</t>
        </is>
      </c>
    </row>
    <row r="3418">
      <c r="A3418" s="8" t="inlineStr">
        <is>
          <t>GUOTAI</t>
        </is>
      </c>
    </row>
    <row r="3419">
      <c r="A3419" s="8" t="inlineStr">
        <is>
          <t>Gurlesin</t>
        </is>
      </c>
    </row>
    <row r="3420">
      <c r="A3420" s="8" t="inlineStr">
        <is>
          <t>Guru Yoga</t>
        </is>
      </c>
    </row>
    <row r="3421">
      <c r="A3421" s="8" t="inlineStr">
        <is>
          <t>Gusam</t>
        </is>
      </c>
    </row>
    <row r="3422">
      <c r="A3422" s="8" t="inlineStr">
        <is>
          <t>Gusi Electric</t>
        </is>
      </c>
    </row>
    <row r="3423">
      <c r="A3423" s="8" t="inlineStr">
        <is>
          <t>Gustafsson Classic</t>
        </is>
      </c>
    </row>
    <row r="3424">
      <c r="A3424" s="8" t="inlineStr">
        <is>
          <t>Gutubao</t>
        </is>
      </c>
    </row>
    <row r="3425">
      <c r="A3425" s="8" t="inlineStr">
        <is>
          <t>Guvener</t>
        </is>
      </c>
    </row>
    <row r="3426">
      <c r="A3426" s="8" t="inlineStr">
        <is>
          <t>Guzelkan Madeni Esya</t>
        </is>
      </c>
    </row>
    <row r="3427">
      <c r="A3427" s="8" t="inlineStr">
        <is>
          <t>Guzel Storee</t>
        </is>
      </c>
    </row>
    <row r="3428">
      <c r="A3428" s="8" t="inlineStr">
        <is>
          <t>GVS</t>
        </is>
      </c>
    </row>
    <row r="3429">
      <c r="A3429" s="8" t="inlineStr">
        <is>
          <t>Gward</t>
        </is>
      </c>
    </row>
    <row r="3430">
      <c r="A3430" s="8" t="inlineStr">
        <is>
          <t>GW Development</t>
        </is>
      </c>
    </row>
    <row r="3431">
      <c r="A3431" s="8" t="inlineStr">
        <is>
          <t>Gymo</t>
        </is>
      </c>
    </row>
    <row r="3432">
      <c r="A3432" s="8" t="inlineStr">
        <is>
          <t>Gynobu</t>
        </is>
      </c>
    </row>
    <row r="3433">
      <c r="A3433" s="8" t="inlineStr">
        <is>
          <t>Gyproc</t>
        </is>
      </c>
    </row>
    <row r="3434">
      <c r="A3434" s="8" t="inlineStr">
        <is>
          <t>Gyro</t>
        </is>
      </c>
    </row>
    <row r="3435">
      <c r="A3435" s="8" t="inlineStr">
        <is>
          <t>GYS</t>
        </is>
      </c>
    </row>
    <row r="3436">
      <c r="A3436" s="8" t="inlineStr">
        <is>
          <t>GYSPOT</t>
        </is>
      </c>
    </row>
    <row r="3437">
      <c r="A3437" s="8" t="inlineStr">
        <is>
          <t>Habagat</t>
        </is>
      </c>
    </row>
    <row r="3438">
      <c r="A3438" s="8" t="inlineStr">
        <is>
          <t>Habercube</t>
        </is>
      </c>
    </row>
    <row r="3439">
      <c r="A3439" s="8" t="inlineStr">
        <is>
          <t>HABIB SOLUTIONS</t>
        </is>
      </c>
    </row>
    <row r="3440">
      <c r="A3440" s="8" t="inlineStr">
        <is>
          <t>Habotest</t>
        </is>
      </c>
    </row>
    <row r="3441">
      <c r="A3441" s="8" t="inlineStr">
        <is>
          <t>Haegs</t>
        </is>
      </c>
    </row>
    <row r="3442">
      <c r="A3442" s="8" t="inlineStr">
        <is>
          <t>Hafele</t>
        </is>
      </c>
    </row>
    <row r="3443">
      <c r="A3443" s="8" t="inlineStr">
        <is>
          <t>Hafez</t>
        </is>
      </c>
    </row>
    <row r="3444">
      <c r="A3444" s="8" t="inlineStr">
        <is>
          <t>Haffhane</t>
        </is>
      </c>
    </row>
    <row r="3445">
      <c r="A3445" s="8" t="inlineStr">
        <is>
          <t>HAFMAN</t>
        </is>
      </c>
    </row>
    <row r="3446">
      <c r="A3446" s="8" t="inlineStr">
        <is>
          <t>Hafy Baby</t>
        </is>
      </c>
    </row>
    <row r="3447">
      <c r="A3447" s="8" t="inlineStr">
        <is>
          <t>Hager</t>
        </is>
      </c>
    </row>
    <row r="3448">
      <c r="A3448" s="8" t="inlineStr">
        <is>
          <t>Hagiki</t>
        </is>
      </c>
    </row>
    <row r="3449">
      <c r="A3449" s="8" t="inlineStr">
        <is>
          <t>Haiao</t>
        </is>
      </c>
    </row>
    <row r="3450">
      <c r="A3450" s="8" t="inlineStr">
        <is>
          <t>Haiba</t>
        </is>
      </c>
    </row>
    <row r="3451">
      <c r="A3451" s="8" t="inlineStr">
        <is>
          <t>Haier</t>
        </is>
      </c>
    </row>
    <row r="3452">
      <c r="A3452" s="8" t="inlineStr">
        <is>
          <t>HAILO</t>
        </is>
      </c>
    </row>
    <row r="3453">
      <c r="A3453" s="8" t="inlineStr">
        <is>
          <t>Haina</t>
        </is>
      </c>
    </row>
    <row r="3454">
      <c r="A3454" s="8" t="inlineStr">
        <is>
          <t>Hai run</t>
        </is>
      </c>
    </row>
    <row r="3455">
      <c r="A3455" s="8" t="inlineStr">
        <is>
          <t>HAIRUN</t>
        </is>
      </c>
    </row>
    <row r="3456">
      <c r="A3456" s="8" t="inlineStr">
        <is>
          <t>Hais-Go</t>
        </is>
      </c>
    </row>
    <row r="3457">
      <c r="A3457" s="8" t="inlineStr">
        <is>
          <t>Haishi</t>
        </is>
      </c>
    </row>
    <row r="3458">
      <c r="A3458" s="8" t="inlineStr">
        <is>
          <t>Hakemsizsiniz</t>
        </is>
      </c>
    </row>
    <row r="3459">
      <c r="A3459" s="8" t="inlineStr">
        <is>
          <t>Hakka</t>
        </is>
      </c>
    </row>
    <row r="3460">
      <c r="A3460" s="8" t="inlineStr">
        <is>
          <t>HALI</t>
        </is>
      </c>
    </row>
    <row r="3461">
      <c r="A3461" s="8" t="inlineStr">
        <is>
          <t>Hali Atolyesi</t>
        </is>
      </c>
    </row>
    <row r="3462">
      <c r="A3462" s="8" t="inlineStr">
        <is>
          <t>Halica</t>
        </is>
      </c>
    </row>
    <row r="3463">
      <c r="A3463" s="8" t="inlineStr">
        <is>
          <t>Halici Emin</t>
        </is>
      </c>
    </row>
    <row r="3464">
      <c r="A3464" s="8" t="inlineStr">
        <is>
          <t>Halilav</t>
        </is>
      </c>
    </row>
    <row r="3465">
      <c r="A3465" s="8" t="inlineStr">
        <is>
          <t>Halil Perde</t>
        </is>
      </c>
    </row>
    <row r="3466">
      <c r="A3466" s="8" t="inlineStr">
        <is>
          <t>Halimax</t>
        </is>
      </c>
    </row>
    <row r="3467">
      <c r="A3467" s="8" t="inlineStr">
        <is>
          <t>Hali Saticisi</t>
        </is>
      </c>
    </row>
    <row r="3468">
      <c r="A3468" s="8" t="inlineStr">
        <is>
          <t>Haliser</t>
        </is>
      </c>
    </row>
    <row r="3469">
      <c r="A3469" s="8" t="inlineStr">
        <is>
          <t>Hälsa Sweden</t>
        </is>
      </c>
    </row>
    <row r="3470">
      <c r="A3470" s="8" t="inlineStr">
        <is>
          <t>Halsen</t>
        </is>
      </c>
    </row>
    <row r="3471">
      <c r="A3471" s="8" t="inlineStr">
        <is>
          <t>Hama</t>
        </is>
      </c>
    </row>
    <row r="3472">
      <c r="A3472" s="8" t="inlineStr">
        <is>
          <t>HAMATSU</t>
        </is>
      </c>
    </row>
    <row r="3473">
      <c r="A3473" s="8" t="inlineStr">
        <is>
          <t>Hammer</t>
        </is>
      </c>
    </row>
    <row r="3474">
      <c r="A3474" s="8" t="inlineStr">
        <is>
          <t>HAMMER DRILL</t>
        </is>
      </c>
    </row>
    <row r="3475">
      <c r="A3475" s="8" t="inlineStr">
        <is>
          <t>Hammerflex</t>
        </is>
      </c>
    </row>
    <row r="3476">
      <c r="A3476" s="8" t="inlineStr">
        <is>
          <t>Hammer Flex</t>
        </is>
      </c>
    </row>
    <row r="3477">
      <c r="A3477" s="8" t="inlineStr">
        <is>
          <t>HAMMERITE</t>
        </is>
      </c>
    </row>
    <row r="3478">
      <c r="A3478" s="8" t="inlineStr">
        <is>
          <t>Hamur</t>
        </is>
      </c>
    </row>
    <row r="3479">
      <c r="A3479" s="8" t="inlineStr">
        <is>
          <t>Handarte</t>
        </is>
      </c>
    </row>
    <row r="3480">
      <c r="A3480" s="8" t="inlineStr">
        <is>
          <t>Handel</t>
        </is>
      </c>
    </row>
    <row r="3481">
      <c r="A3481" s="8" t="inlineStr">
        <is>
          <t>HandMade</t>
        </is>
      </c>
    </row>
    <row r="3482">
      <c r="A3482" s="8" t="inlineStr">
        <is>
          <t>HANDSKIT</t>
        </is>
      </c>
    </row>
    <row r="3483">
      <c r="A3483" s="8" t="inlineStr">
        <is>
          <t>Handy Heat</t>
        </is>
      </c>
    </row>
    <row r="3484">
      <c r="A3484" s="8" t="inlineStr">
        <is>
          <t>HANDY HEATER</t>
        </is>
      </c>
    </row>
    <row r="3485">
      <c r="A3485" s="8" t="inlineStr">
        <is>
          <t>Haner Giyim</t>
        </is>
      </c>
    </row>
    <row r="3486">
      <c r="A3486" s="8" t="inlineStr">
        <is>
          <t>Hanfish</t>
        </is>
      </c>
    </row>
    <row r="3487">
      <c r="A3487" s="8" t="inlineStr">
        <is>
          <t>HAN FU</t>
        </is>
      </c>
    </row>
    <row r="3488">
      <c r="A3488" s="8" t="inlineStr">
        <is>
          <t>Hanhi</t>
        </is>
      </c>
    </row>
    <row r="3489">
      <c r="A3489" s="8" t="inlineStr">
        <is>
          <t>HANIL</t>
        </is>
      </c>
    </row>
    <row r="3490">
      <c r="A3490" s="8" t="inlineStr">
        <is>
          <t>Hanix</t>
        </is>
      </c>
    </row>
    <row r="3491">
      <c r="A3491" s="8" t="inlineStr">
        <is>
          <t>HANNAHHOLZ</t>
        </is>
      </c>
    </row>
    <row r="3492">
      <c r="A3492" s="8" t="inlineStr">
        <is>
          <t>HannaHolz</t>
        </is>
      </c>
    </row>
    <row r="3493">
      <c r="A3493" s="8" t="inlineStr">
        <is>
          <t>Hannar Butik</t>
        </is>
      </c>
    </row>
    <row r="3494">
      <c r="A3494" s="8" t="inlineStr">
        <is>
          <t>Hann-Do</t>
        </is>
      </c>
    </row>
    <row r="3495">
      <c r="A3495" s="8" t="inlineStr">
        <is>
          <t>Hans</t>
        </is>
      </c>
    </row>
    <row r="3496">
      <c r="A3496" s="8" t="inlineStr">
        <is>
          <t>Hansa</t>
        </is>
      </c>
    </row>
    <row r="3497">
      <c r="A3497" s="8" t="inlineStr">
        <is>
          <t>Hansaray Home</t>
        </is>
      </c>
    </row>
    <row r="3498">
      <c r="A3498" s="8" t="inlineStr">
        <is>
          <t>Hansgrohe</t>
        </is>
      </c>
    </row>
    <row r="3499">
      <c r="A3499" s="8" t="inlineStr">
        <is>
          <t>Hanskonner</t>
        </is>
      </c>
    </row>
    <row r="3500">
      <c r="A3500" s="8" t="inlineStr">
        <is>
          <t>Hantek</t>
        </is>
      </c>
    </row>
    <row r="3501">
      <c r="A3501" s="8" t="inlineStr">
        <is>
          <t>HANUMAN</t>
        </is>
      </c>
    </row>
    <row r="3502">
      <c r="A3502" s="8" t="inlineStr">
        <is>
          <t>Haojlin</t>
        </is>
      </c>
    </row>
    <row r="3503">
      <c r="A3503" s="8" t="inlineStr">
        <is>
          <t>Haoling</t>
        </is>
      </c>
    </row>
    <row r="3504">
      <c r="A3504" s="8" t="inlineStr">
        <is>
          <t>Happiness Istanbul</t>
        </is>
      </c>
    </row>
    <row r="3505">
      <c r="A3505" s="8" t="inlineStr">
        <is>
          <t>Happinice</t>
        </is>
      </c>
    </row>
    <row r="3506">
      <c r="A3506" s="8" t="inlineStr">
        <is>
          <t>Happy</t>
        </is>
      </c>
    </row>
    <row r="3507">
      <c r="A3507" s="8" t="inlineStr">
        <is>
          <t>HAPPY BATH</t>
        </is>
      </c>
    </row>
    <row r="3508">
      <c r="A3508" s="8" t="inlineStr">
        <is>
          <t>Happy Camper</t>
        </is>
      </c>
    </row>
    <row r="3509">
      <c r="A3509" s="8" t="inlineStr">
        <is>
          <t>Happy Home</t>
        </is>
      </c>
    </row>
    <row r="3510">
      <c r="A3510" s="8" t="inlineStr">
        <is>
          <t>Happy Home Interiors</t>
        </is>
      </c>
    </row>
    <row r="3511">
      <c r="A3511" s="8" t="inlineStr">
        <is>
          <t>Harbinger</t>
        </is>
      </c>
    </row>
    <row r="3512">
      <c r="A3512" s="8" t="inlineStr">
        <is>
          <t>HARDAX</t>
        </is>
      </c>
    </row>
    <row r="3513">
      <c r="A3513" s="8" t="inlineStr">
        <is>
          <t>Hardcore</t>
        </is>
      </c>
    </row>
    <row r="3514">
      <c r="A3514" s="8" t="inlineStr">
        <is>
          <t>HARDEN</t>
        </is>
      </c>
    </row>
    <row r="3515">
      <c r="A3515" s="8" t="inlineStr">
        <is>
          <t>HARDENED</t>
        </is>
      </c>
    </row>
    <row r="3516">
      <c r="A3516" s="8" t="inlineStr">
        <is>
          <t>Harden Imp&amp;Exp</t>
        </is>
      </c>
    </row>
    <row r="3517">
      <c r="A3517" s="8" t="inlineStr">
        <is>
          <t>HARDKORR</t>
        </is>
      </c>
    </row>
    <row r="3518">
      <c r="A3518" s="8" t="inlineStr">
        <is>
          <t>Hardline Nutrition</t>
        </is>
      </c>
    </row>
    <row r="3519">
      <c r="A3519" s="8" t="inlineStr">
        <is>
          <t>HARDWEX</t>
        </is>
      </c>
    </row>
    <row r="3520">
      <c r="A3520" s="8" t="inlineStr">
        <is>
          <t>HARDY</t>
        </is>
      </c>
    </row>
    <row r="3521">
      <c r="A3521" s="8" t="inlineStr">
        <is>
          <t>Harmony</t>
        </is>
      </c>
    </row>
    <row r="3522">
      <c r="A3522" s="8" t="inlineStr">
        <is>
          <t>HARMONY CABLE</t>
        </is>
      </c>
    </row>
    <row r="3523">
      <c r="A3523" s="8" t="inlineStr">
        <is>
          <t>HARO</t>
        </is>
      </c>
    </row>
    <row r="3524">
      <c r="A3524" s="8" t="inlineStr">
        <is>
          <t>HARPER</t>
        </is>
      </c>
    </row>
    <row r="3525">
      <c r="A3525" s="8" t="inlineStr">
        <is>
          <t>HARRIS</t>
        </is>
      </c>
    </row>
    <row r="3526">
      <c r="A3526" s="8" t="inlineStr">
        <is>
          <t>Harrison</t>
        </is>
      </c>
    </row>
    <row r="3527">
      <c r="A3527" s="8" t="inlineStr">
        <is>
          <t>Harrows</t>
        </is>
      </c>
    </row>
    <row r="3528">
      <c r="A3528" s="8" t="inlineStr">
        <is>
          <t>Harvia</t>
        </is>
      </c>
    </row>
    <row r="3529">
      <c r="A3529" s="8" t="inlineStr">
        <is>
          <t>Hasado</t>
        </is>
      </c>
    </row>
    <row r="3530">
      <c r="A3530" s="8" t="inlineStr">
        <is>
          <t>Hasema</t>
        </is>
      </c>
    </row>
    <row r="3531">
      <c r="A3531" s="8" t="inlineStr">
        <is>
          <t>Hatria</t>
        </is>
      </c>
    </row>
    <row r="3532">
      <c r="A3532" s="8" t="inlineStr">
        <is>
          <t>Hatsan</t>
        </is>
      </c>
    </row>
    <row r="3533">
      <c r="A3533" s="8" t="inlineStr">
        <is>
          <t>Hattrick</t>
        </is>
      </c>
    </row>
    <row r="3534">
      <c r="A3534" s="8" t="inlineStr">
        <is>
          <t>HAUPA</t>
        </is>
      </c>
    </row>
    <row r="3535">
      <c r="A3535" s="8" t="inlineStr">
        <is>
          <t>Haus</t>
        </is>
      </c>
    </row>
    <row r="3536">
      <c r="A3536" s="8" t="inlineStr">
        <is>
          <t>HAUSER</t>
        </is>
      </c>
    </row>
    <row r="3537">
      <c r="A3537" s="8" t="inlineStr">
        <is>
          <t>Hauster</t>
        </is>
      </c>
    </row>
    <row r="3538">
      <c r="A3538" s="8" t="inlineStr">
        <is>
          <t>Havlucu Dukkani</t>
        </is>
      </c>
    </row>
    <row r="3539">
      <c r="A3539" s="8" t="inlineStr">
        <is>
          <t>Hawera</t>
        </is>
      </c>
    </row>
    <row r="3540">
      <c r="A3540" s="8" t="inlineStr">
        <is>
          <t>Hawle</t>
        </is>
      </c>
    </row>
    <row r="3541">
      <c r="A3541" s="8" t="inlineStr">
        <is>
          <t>Hayalet</t>
        </is>
      </c>
    </row>
    <row r="3542">
      <c r="A3542" s="8" t="inlineStr">
        <is>
          <t>Hayal Gecesi</t>
        </is>
      </c>
    </row>
    <row r="3543">
      <c r="A3543" s="8" t="inlineStr">
        <is>
          <t>Hayalimkapimda</t>
        </is>
      </c>
    </row>
    <row r="3544">
      <c r="A3544" s="8" t="inlineStr">
        <is>
          <t>Hayalperest</t>
        </is>
      </c>
    </row>
    <row r="3545">
      <c r="A3545" s="8" t="inlineStr">
        <is>
          <t>Hayat</t>
        </is>
      </c>
    </row>
    <row r="3546">
      <c r="A3546" s="8" t="inlineStr">
        <is>
          <t>Hayat Su</t>
        </is>
      </c>
    </row>
    <row r="3547">
      <c r="A3547" s="8" t="inlineStr">
        <is>
          <t>Hayrat Nesriyat</t>
        </is>
      </c>
    </row>
    <row r="3548">
      <c r="A3548" s="8" t="inlineStr">
        <is>
          <t>Hayward</t>
        </is>
      </c>
    </row>
    <row r="3549">
      <c r="A3549" s="8" t="inlineStr">
        <is>
          <t>Hazal</t>
        </is>
      </c>
    </row>
    <row r="3550">
      <c r="A3550" s="8" t="inlineStr">
        <is>
          <t>HB Bedding</t>
        </is>
      </c>
    </row>
    <row r="3551">
      <c r="A3551" s="8" t="inlineStr">
        <is>
          <t>Hbeauty</t>
        </is>
      </c>
    </row>
    <row r="3552">
      <c r="A3552" s="8" t="inlineStr">
        <is>
          <t>HBS Art Design</t>
        </is>
      </c>
    </row>
    <row r="3553">
      <c r="A3553" s="8" t="inlineStr">
        <is>
          <t>Hb Skin Care</t>
        </is>
      </c>
    </row>
    <row r="3554">
      <c r="A3554" s="8" t="inlineStr">
        <is>
          <t xml:space="preserve">HD </t>
        </is>
      </c>
    </row>
    <row r="3555">
      <c r="A3555" s="8" t="inlineStr">
        <is>
          <t>HDB</t>
        </is>
      </c>
    </row>
    <row r="3556">
      <c r="A3556" s="8" t="inlineStr">
        <is>
          <t>HDC</t>
        </is>
      </c>
    </row>
    <row r="3557">
      <c r="A3557" s="8" t="inlineStr">
        <is>
          <t>Head</t>
        </is>
      </c>
    </row>
    <row r="3558">
      <c r="A3558" s="8" t="inlineStr">
        <is>
          <t>Headlamp</t>
        </is>
      </c>
    </row>
    <row r="3559">
      <c r="A3559" s="8" t="inlineStr">
        <is>
          <t>Headman</t>
        </is>
      </c>
    </row>
    <row r="3560">
      <c r="A3560" s="8" t="inlineStr">
        <is>
          <t>Headshot</t>
        </is>
      </c>
    </row>
    <row r="3561">
      <c r="A3561" s="8" t="inlineStr">
        <is>
          <t>Hearos</t>
        </is>
      </c>
    </row>
    <row r="3562">
      <c r="A3562" s="8" t="inlineStr">
        <is>
          <t>Heatline</t>
        </is>
      </c>
    </row>
    <row r="3563">
      <c r="A3563" s="8" t="inlineStr">
        <is>
          <t>Heat Up</t>
        </is>
      </c>
    </row>
    <row r="3564">
      <c r="A3564" s="8" t="inlineStr">
        <is>
          <t>HeatUp</t>
        </is>
      </c>
    </row>
    <row r="3565">
      <c r="A3565" s="8" t="inlineStr">
        <is>
          <t>HEAVY DUTY</t>
        </is>
      </c>
    </row>
    <row r="3566">
      <c r="A3566" s="8" t="inlineStr">
        <is>
          <t xml:space="preserve">Hebe </t>
        </is>
      </c>
    </row>
    <row r="3567">
      <c r="A3567" s="8" t="inlineStr">
        <is>
          <t>HEBEI LINGFEI</t>
        </is>
      </c>
    </row>
    <row r="3568">
      <c r="A3568" s="8" t="inlineStr">
        <is>
          <t>Hebei Qiaoya Auto Parts Co</t>
        </is>
      </c>
    </row>
    <row r="3569">
      <c r="A3569" s="8" t="inlineStr">
        <is>
          <t>HEBO</t>
        </is>
      </c>
    </row>
    <row r="3570">
      <c r="A3570" s="8" t="inlineStr">
        <is>
          <t>Hece Bebe</t>
        </is>
      </c>
    </row>
    <row r="3571">
      <c r="A3571" s="8" t="inlineStr">
        <is>
          <t>HEDAO</t>
        </is>
      </c>
    </row>
    <row r="3572">
      <c r="A3572" s="8" t="inlineStr">
        <is>
          <t>Hedef Park</t>
        </is>
      </c>
    </row>
    <row r="3573">
      <c r="A3573" s="8" t="inlineStr">
        <is>
          <t>Hediyenza</t>
        </is>
      </c>
    </row>
    <row r="3574">
      <c r="A3574" s="8" t="inlineStr">
        <is>
          <t>Hediye Rengi</t>
        </is>
      </c>
    </row>
    <row r="3575">
      <c r="A3575" s="8" t="inlineStr">
        <is>
          <t>Hediye Ruzgari</t>
        </is>
      </c>
    </row>
    <row r="3576">
      <c r="A3576" s="8" t="inlineStr">
        <is>
          <t>Hegel</t>
        </is>
      </c>
    </row>
    <row r="3577">
      <c r="A3577" s="8" t="inlineStr">
        <is>
          <t>Hegi</t>
        </is>
      </c>
    </row>
    <row r="3578">
      <c r="A3578" s="8" t="inlineStr">
        <is>
          <t>HeidelbergCement</t>
        </is>
      </c>
    </row>
    <row r="3579">
      <c r="A3579" s="8" t="inlineStr">
        <is>
          <t>Heifer</t>
        </is>
      </c>
    </row>
    <row r="3580">
      <c r="A3580" s="8" t="inlineStr">
        <is>
          <t>Heimerdinger</t>
        </is>
      </c>
    </row>
    <row r="3581">
      <c r="A3581" s="8" t="inlineStr">
        <is>
          <t>Hein</t>
        </is>
      </c>
    </row>
    <row r="3582">
      <c r="A3582" s="8" t="inlineStr">
        <is>
          <t>Helen George</t>
        </is>
      </c>
    </row>
    <row r="3583">
      <c r="A3583" s="8" t="inlineStr">
        <is>
          <t>Heleos Radiators</t>
        </is>
      </c>
    </row>
    <row r="3584">
      <c r="A3584" s="8" t="inlineStr">
        <is>
          <t>Helfer</t>
        </is>
      </c>
    </row>
    <row r="3585">
      <c r="A3585" s="8" t="inlineStr">
        <is>
          <t>HELICON</t>
        </is>
      </c>
    </row>
    <row r="3586">
      <c r="A3586" s="8" t="inlineStr">
        <is>
          <t>Helios</t>
        </is>
      </c>
    </row>
    <row r="3587">
      <c r="A3587" s="8" t="inlineStr">
        <is>
          <t>Helix</t>
        </is>
      </c>
    </row>
    <row r="3588">
      <c r="A3588" s="8" t="inlineStr">
        <is>
          <t>Heller</t>
        </is>
      </c>
    </row>
    <row r="3589">
      <c r="A3589" s="8" t="inlineStr">
        <is>
          <t>Heller</t>
        </is>
      </c>
    </row>
    <row r="3590">
      <c r="A3590" s="8" t="inlineStr">
        <is>
          <t>Hellove</t>
        </is>
      </c>
    </row>
    <row r="3591">
      <c r="A3591" s="8" t="inlineStr">
        <is>
          <t>Helly Hansen</t>
        </is>
      </c>
    </row>
    <row r="3592">
      <c r="A3592" s="8" t="inlineStr">
        <is>
          <t>Help</t>
        </is>
      </c>
    </row>
    <row r="3593">
      <c r="A3593" s="8" t="inlineStr">
        <is>
          <t>Helpfer</t>
        </is>
      </c>
    </row>
    <row r="3594">
      <c r="A3594" s="8" t="inlineStr">
        <is>
          <t>Help Steps</t>
        </is>
      </c>
    </row>
    <row r="3595">
      <c r="A3595" s="8" t="inlineStr">
        <is>
          <t>Helvi</t>
        </is>
      </c>
    </row>
    <row r="3596">
      <c r="A3596" s="8" t="inlineStr">
        <is>
          <t>HELZ</t>
        </is>
      </c>
    </row>
    <row r="3597">
      <c r="A3597" s="8" t="inlineStr">
        <is>
          <t>Heng Chang</t>
        </is>
      </c>
    </row>
    <row r="3598">
      <c r="A3598" s="8" t="inlineStr">
        <is>
          <t>Hengsheng</t>
        </is>
      </c>
    </row>
    <row r="3599">
      <c r="A3599" s="8" t="inlineStr">
        <is>
          <t>Henkel</t>
        </is>
      </c>
    </row>
    <row r="3600">
      <c r="A3600" s="8" t="inlineStr">
        <is>
          <t>Hentek</t>
        </is>
      </c>
    </row>
    <row r="3601">
      <c r="A3601" s="8" t="inlineStr">
        <is>
          <t>Henza</t>
        </is>
      </c>
    </row>
    <row r="3602">
      <c r="A3602" s="8" t="inlineStr">
        <is>
          <t>Hepitop</t>
        </is>
      </c>
    </row>
    <row r="3603">
      <c r="A3603" s="8" t="inlineStr">
        <is>
          <t>Hepsine Rakip</t>
        </is>
      </c>
    </row>
    <row r="3604">
      <c r="A3604" s="8" t="inlineStr">
        <is>
          <t>Herbert Weber</t>
        </is>
      </c>
    </row>
    <row r="3605">
      <c r="A3605" s="8" t="inlineStr">
        <is>
          <t>Hercules Fight Gear</t>
        </is>
      </c>
    </row>
    <row r="3606">
      <c r="A3606" s="8" t="inlineStr">
        <is>
          <t>Herfie</t>
        </is>
      </c>
    </row>
    <row r="3607">
      <c r="A3607" s="8" t="inlineStr">
        <is>
          <t>Herkul</t>
        </is>
      </c>
    </row>
    <row r="3608">
      <c r="A3608" s="8" t="inlineStr">
        <is>
          <t>Herowater</t>
        </is>
      </c>
    </row>
    <row r="3609">
      <c r="A3609" s="8" t="inlineStr">
        <is>
          <t>HERZ</t>
        </is>
      </c>
    </row>
    <row r="3610">
      <c r="A3610" s="8" t="inlineStr">
        <is>
          <t>HERZBERG</t>
        </is>
      </c>
    </row>
    <row r="3611">
      <c r="A3611" s="8" t="inlineStr">
        <is>
          <t>Hessen</t>
        </is>
      </c>
    </row>
    <row r="3612">
      <c r="A3612" s="8" t="inlineStr">
        <is>
          <t>Heticaret</t>
        </is>
      </c>
    </row>
    <row r="3613">
      <c r="A3613" s="8" t="inlineStr">
        <is>
          <t>Hevel</t>
        </is>
      </c>
    </row>
    <row r="3614">
      <c r="A3614" s="8" t="inlineStr">
        <is>
          <t>Hexagon Ragasco</t>
        </is>
      </c>
    </row>
    <row r="3615">
      <c r="A3615" s="8" t="inlineStr">
        <is>
          <t>Hexis</t>
        </is>
      </c>
    </row>
    <row r="3616">
      <c r="A3616" s="8" t="inlineStr">
        <is>
          <t>HEYLO</t>
        </is>
      </c>
    </row>
    <row r="3617">
      <c r="A3617" s="8" t="inlineStr">
        <is>
          <t>HF</t>
        </is>
      </c>
    </row>
    <row r="3618">
      <c r="A3618" s="8" t="inlineStr">
        <is>
          <t>hi Boss</t>
        </is>
      </c>
    </row>
    <row r="3619">
      <c r="A3619" s="8" t="inlineStr">
        <is>
          <t>Hiboss</t>
        </is>
      </c>
    </row>
    <row r="3620">
      <c r="A3620" s="8" t="inlineStr">
        <is>
          <t>Hicaz Pazari</t>
        </is>
      </c>
    </row>
    <row r="3621">
      <c r="A3621" s="8" t="inlineStr">
        <is>
          <t>Hicom</t>
        </is>
      </c>
    </row>
    <row r="3622">
      <c r="A3622" s="8" t="inlineStr">
        <is>
          <t>Hido</t>
        </is>
      </c>
    </row>
    <row r="3623">
      <c r="A3623" s="8" t="inlineStr">
        <is>
          <t>Hidrolife</t>
        </is>
      </c>
    </row>
    <row r="3624">
      <c r="A3624" s="8" t="inlineStr">
        <is>
          <t>HidroTank</t>
        </is>
      </c>
    </row>
    <row r="3625">
      <c r="A3625" s="8" t="inlineStr">
        <is>
          <t>Hidrotek</t>
        </is>
      </c>
    </row>
    <row r="3626">
      <c r="A3626" s="8" t="inlineStr">
        <is>
          <t>Hifu Skin Device</t>
        </is>
      </c>
    </row>
    <row r="3627">
      <c r="A3627" s="8" t="inlineStr">
        <is>
          <t>High Cube</t>
        </is>
      </c>
    </row>
    <row r="3628">
      <c r="A3628" s="8" t="inlineStr">
        <is>
          <t>Highgrade</t>
        </is>
      </c>
    </row>
    <row r="3629">
      <c r="A3629" s="8" t="inlineStr">
        <is>
          <t>High Grade</t>
        </is>
      </c>
    </row>
    <row r="3630">
      <c r="A3630" s="8" t="inlineStr">
        <is>
          <t>Highin</t>
        </is>
      </c>
    </row>
    <row r="3631">
      <c r="A3631" s="8" t="inlineStr">
        <is>
          <t>Hig Store</t>
        </is>
      </c>
    </row>
    <row r="3632">
      <c r="A3632" s="8" t="inlineStr">
        <is>
          <t>Hi-Heat</t>
        </is>
      </c>
    </row>
    <row r="3633">
      <c r="A3633" s="8" t="inlineStr">
        <is>
          <t>Hihippo</t>
        </is>
      </c>
    </row>
    <row r="3634">
      <c r="A3634" s="8" t="inlineStr">
        <is>
          <t>HIKMICRO</t>
        </is>
      </c>
    </row>
    <row r="3635">
      <c r="A3635" s="8" t="inlineStr">
        <is>
          <t>Hikoki</t>
        </is>
      </c>
    </row>
    <row r="3636">
      <c r="A3636" s="8" t="inlineStr">
        <is>
          <t>Hikvision</t>
        </is>
      </c>
    </row>
    <row r="3637">
      <c r="A3637" s="8" t="inlineStr">
        <is>
          <t>Hilberg</t>
        </is>
      </c>
    </row>
    <row r="3638">
      <c r="A3638" s="8" t="inlineStr">
        <is>
          <t>HILBERT</t>
        </is>
      </c>
    </row>
    <row r="3639">
      <c r="A3639" s="8" t="inlineStr">
        <is>
          <t>HILDA</t>
        </is>
      </c>
    </row>
    <row r="3640">
      <c r="A3640" s="8" t="inlineStr">
        <is>
          <t>Hillberg</t>
        </is>
      </c>
    </row>
    <row r="3641">
      <c r="A3641" s="8" t="inlineStr">
        <is>
          <t>Hill Tekstil</t>
        </is>
      </c>
    </row>
    <row r="3642">
      <c r="A3642" s="8" t="inlineStr">
        <is>
          <t>HiLook</t>
        </is>
      </c>
    </row>
    <row r="3643">
      <c r="A3643" s="8" t="inlineStr">
        <is>
          <t>Hilti</t>
        </is>
      </c>
    </row>
    <row r="3644">
      <c r="A3644" s="8" t="inlineStr">
        <is>
          <t>Hilux</t>
        </is>
      </c>
    </row>
    <row r="3645">
      <c r="A3645" s="8" t="inlineStr">
        <is>
          <t>HiMaki</t>
        </is>
      </c>
    </row>
    <row r="3646">
      <c r="A3646" s="8" t="inlineStr">
        <is>
          <t>Himark</t>
        </is>
      </c>
    </row>
    <row r="3647">
      <c r="A3647" s="8" t="inlineStr">
        <is>
          <t>Hi Market</t>
        </is>
      </c>
    </row>
    <row r="3648">
      <c r="A3648" s="8" t="inlineStr">
        <is>
          <t>Hi-Net Technology</t>
        </is>
      </c>
    </row>
    <row r="3649">
      <c r="A3649" s="8" t="inlineStr">
        <is>
          <t>Hi-Non</t>
        </is>
      </c>
    </row>
    <row r="3650">
      <c r="A3650" s="8" t="inlineStr">
        <is>
          <t>Hintek</t>
        </is>
      </c>
    </row>
    <row r="3651">
      <c r="A3651" s="8" t="inlineStr">
        <is>
          <t>HIPER</t>
        </is>
      </c>
    </row>
    <row r="3652">
      <c r="A3652" s="8" t="inlineStr">
        <is>
          <t>Hirapan</t>
        </is>
      </c>
    </row>
    <row r="3653">
      <c r="A3653" s="8" t="inlineStr">
        <is>
          <t>HIRZT</t>
        </is>
      </c>
    </row>
    <row r="3654">
      <c r="A3654" s="8" t="inlineStr">
        <is>
          <t>Hisar</t>
        </is>
      </c>
    </row>
    <row r="3655">
      <c r="A3655" s="8" t="inlineStr">
        <is>
          <t>Hiseeu</t>
        </is>
      </c>
    </row>
    <row r="3656">
      <c r="A3656" s="8" t="inlineStr">
        <is>
          <t>Hi-Spec</t>
        </is>
      </c>
    </row>
    <row r="3657">
      <c r="A3657" s="8" t="inlineStr">
        <is>
          <t>Hitachi</t>
        </is>
      </c>
    </row>
    <row r="3658">
      <c r="A3658" s="8" t="inlineStr">
        <is>
          <t>HITCH</t>
        </is>
      </c>
    </row>
    <row r="3659">
      <c r="A3659" s="8" t="inlineStr">
        <is>
          <t>HiTE PRO</t>
        </is>
      </c>
    </row>
    <row r="3660">
      <c r="A3660" s="8" t="inlineStr">
        <is>
          <t>Hivi</t>
        </is>
      </c>
    </row>
    <row r="3661">
      <c r="A3661" s="8" t="inlineStr">
        <is>
          <t>HiWatch</t>
        </is>
      </c>
    </row>
    <row r="3662">
      <c r="A3662" s="8" t="inlineStr">
        <is>
          <t>HIWEIGH</t>
        </is>
      </c>
    </row>
    <row r="3663">
      <c r="A3663" s="8" t="inlineStr">
        <is>
          <t>Hizsoy Tekstil</t>
        </is>
      </c>
    </row>
    <row r="3664">
      <c r="A3664" s="8" t="inlineStr">
        <is>
          <t>HLL Teknoloji</t>
        </is>
      </c>
    </row>
    <row r="3665">
      <c r="A3665" s="8" t="inlineStr">
        <is>
          <t>HLV</t>
        </is>
      </c>
    </row>
    <row r="3666">
      <c r="A3666" s="8" t="inlineStr">
        <is>
          <t>HM</t>
        </is>
      </c>
    </row>
    <row r="3667">
      <c r="A3667" s="8" t="inlineStr">
        <is>
          <t>HM Digital</t>
        </is>
      </c>
    </row>
    <row r="3668">
      <c r="A3668" s="8" t="inlineStr">
        <is>
          <t>Hnsavrqua</t>
        </is>
      </c>
    </row>
    <row r="3669">
      <c r="A3669" s="8" t="inlineStr">
        <is>
          <t>Hnsport</t>
        </is>
      </c>
    </row>
    <row r="3670">
      <c r="A3670" s="8" t="inlineStr">
        <is>
          <t>HN Sport</t>
        </is>
      </c>
    </row>
    <row r="3671">
      <c r="A3671" s="8" t="inlineStr">
        <is>
          <t>Hobbes Tooltest</t>
        </is>
      </c>
    </row>
    <row r="3672">
      <c r="A3672" s="8" t="inlineStr">
        <is>
          <t>Hobbi</t>
        </is>
      </c>
    </row>
    <row r="3673">
      <c r="A3673" s="8" t="inlineStr">
        <is>
          <t>Hober Tech</t>
        </is>
      </c>
    </row>
    <row r="3674">
      <c r="A3674" s="8" t="inlineStr">
        <is>
          <t>Hobimtek</t>
        </is>
      </c>
    </row>
    <row r="3675">
      <c r="A3675" s="8" t="inlineStr">
        <is>
          <t>Hoco</t>
        </is>
      </c>
    </row>
    <row r="3676">
      <c r="A3676" s="8" t="inlineStr">
        <is>
          <t>Hodbehod</t>
        </is>
      </c>
    </row>
    <row r="3677">
      <c r="A3677" s="8" t="inlineStr">
        <is>
          <t>Hoegert</t>
        </is>
      </c>
    </row>
    <row r="3678">
      <c r="A3678" s="8" t="inlineStr">
        <is>
          <t>HOFF</t>
        </is>
      </c>
    </row>
    <row r="3679">
      <c r="A3679" s="8" t="inlineStr">
        <is>
          <t>Hofmann</t>
        </is>
      </c>
    </row>
    <row r="3680">
      <c r="A3680" s="8" t="inlineStr">
        <is>
          <t>HOGERT</t>
        </is>
      </c>
    </row>
    <row r="3681">
      <c r="A3681" s="8" t="inlineStr">
        <is>
          <t>Holst.kz</t>
        </is>
      </c>
    </row>
    <row r="3682">
      <c r="A3682" s="8" t="inlineStr">
        <is>
          <t>Holta</t>
        </is>
      </c>
    </row>
    <row r="3683">
      <c r="A3683" s="8" t="inlineStr">
        <is>
          <t>Holz House</t>
        </is>
      </c>
    </row>
    <row r="3684">
      <c r="A3684" s="8" t="inlineStr">
        <is>
          <t>HOLZMANN</t>
        </is>
      </c>
    </row>
    <row r="3685">
      <c r="A3685" s="8" t="inlineStr">
        <is>
          <t>Homakoll</t>
        </is>
      </c>
    </row>
    <row r="3686">
      <c r="A3686" s="8" t="inlineStr">
        <is>
          <t>Homastic</t>
        </is>
      </c>
    </row>
    <row r="3687">
      <c r="A3687" s="8" t="inlineStr">
        <is>
          <t>Homax</t>
        </is>
      </c>
    </row>
    <row r="3688">
      <c r="A3688" s="8" t="inlineStr">
        <is>
          <t>HOM-D</t>
        </is>
      </c>
    </row>
    <row r="3689">
      <c r="A3689" s="8" t="inlineStr">
        <is>
          <t>HOME</t>
        </is>
      </c>
    </row>
    <row r="3690">
      <c r="A3690" s="8" t="inlineStr">
        <is>
          <t>Home Color</t>
        </is>
      </c>
    </row>
    <row r="3691">
      <c r="A3691" s="8" t="inlineStr">
        <is>
          <t>HomeColor</t>
        </is>
      </c>
    </row>
    <row r="3692">
      <c r="A3692" s="8" t="inlineStr">
        <is>
          <t>HomeDeal</t>
        </is>
      </c>
    </row>
    <row r="3693">
      <c r="A3693" s="8" t="inlineStr">
        <is>
          <t>Homefilter</t>
        </is>
      </c>
    </row>
    <row r="3694">
      <c r="A3694" s="8" t="inlineStr">
        <is>
          <t>HomeLine</t>
        </is>
      </c>
    </row>
    <row r="3695">
      <c r="A3695" s="8" t="inlineStr">
        <is>
          <t>Home Lines</t>
        </is>
      </c>
    </row>
    <row r="3696">
      <c r="A3696" s="8" t="inlineStr">
        <is>
          <t>Homelover</t>
        </is>
      </c>
    </row>
    <row r="3697">
      <c r="A3697" s="8" t="inlineStr">
        <is>
          <t>Homelus</t>
        </is>
      </c>
    </row>
    <row r="3698">
      <c r="A3698" s="8" t="inlineStr">
        <is>
          <t>Home Market</t>
        </is>
      </c>
    </row>
    <row r="3699">
      <c r="A3699" s="8" t="inlineStr">
        <is>
          <t>Home Master</t>
        </is>
      </c>
    </row>
    <row r="3700">
      <c r="A3700" s="8" t="inlineStr">
        <is>
          <t>Homemaxs</t>
        </is>
      </c>
    </row>
    <row r="3701">
      <c r="A3701" s="8" t="inlineStr">
        <is>
          <t>HomePure</t>
        </is>
      </c>
    </row>
    <row r="3702">
      <c r="A3702" s="8" t="inlineStr">
        <is>
          <t>HOMESTAR</t>
        </is>
      </c>
    </row>
    <row r="3703">
      <c r="A3703" s="8" t="inlineStr">
        <is>
          <t>Home Time</t>
        </is>
      </c>
    </row>
    <row r="3704">
      <c r="A3704" s="8" t="inlineStr">
        <is>
          <t>HOMSET</t>
        </is>
      </c>
    </row>
    <row r="3705">
      <c r="A3705" s="8" t="inlineStr">
        <is>
          <t>Honda</t>
        </is>
      </c>
    </row>
    <row r="3706">
      <c r="A3706" s="8" t="inlineStr">
        <is>
          <t>Honeywell</t>
        </is>
      </c>
    </row>
    <row r="3707">
      <c r="A3707" s="8" t="inlineStr">
        <is>
          <t>Hongda</t>
        </is>
      </c>
    </row>
    <row r="3708">
      <c r="A3708" s="8" t="inlineStr">
        <is>
          <t>HONGLI</t>
        </is>
      </c>
    </row>
    <row r="3709">
      <c r="A3709" s="8" t="inlineStr">
        <is>
          <t>Hongtai</t>
        </is>
      </c>
    </row>
    <row r="3710">
      <c r="A3710" s="8" t="inlineStr">
        <is>
          <t>Honiton</t>
        </is>
      </c>
    </row>
    <row r="3711">
      <c r="A3711" s="8" t="inlineStr">
        <is>
          <t>Hon's</t>
        </is>
      </c>
    </row>
    <row r="3712">
      <c r="A3712" s="8" t="inlineStr">
        <is>
          <t>Hoppe</t>
        </is>
      </c>
    </row>
    <row r="3713">
      <c r="A3713" s="8" t="inlineStr">
        <is>
          <t>HOR</t>
        </is>
      </c>
    </row>
    <row r="3714">
      <c r="A3714" s="8" t="inlineStr">
        <is>
          <t>Horizon Av</t>
        </is>
      </c>
    </row>
    <row r="3715">
      <c r="A3715" s="8" t="inlineStr">
        <is>
          <t>Horizont</t>
        </is>
      </c>
    </row>
    <row r="3716">
      <c r="A3716" s="8" t="inlineStr">
        <is>
          <t>Horoz</t>
        </is>
      </c>
    </row>
    <row r="3717">
      <c r="A3717" s="8" t="inlineStr">
        <is>
          <t>Horoz Electric</t>
        </is>
      </c>
    </row>
    <row r="3718">
      <c r="A3718" s="8" t="inlineStr">
        <is>
          <t>HORUS</t>
        </is>
      </c>
    </row>
    <row r="3719">
      <c r="A3719" s="8" t="inlineStr">
        <is>
          <t>HORUSDY</t>
        </is>
      </c>
    </row>
    <row r="3720">
      <c r="A3720" s="8" t="inlineStr">
        <is>
          <t>Hosseven</t>
        </is>
      </c>
    </row>
    <row r="3721">
      <c r="A3721" s="8" t="inlineStr">
        <is>
          <t>HOT</t>
        </is>
      </c>
    </row>
    <row r="3722">
      <c r="A3722" s="8" t="inlineStr">
        <is>
          <t>HOTECHE</t>
        </is>
      </c>
    </row>
    <row r="3723">
      <c r="A3723" s="8" t="inlineStr">
        <is>
          <t>HotFrost</t>
        </is>
      </c>
    </row>
    <row r="3724">
      <c r="A3724" s="8" t="inlineStr">
        <is>
          <t>Hot idea</t>
        </is>
      </c>
    </row>
    <row r="3725">
      <c r="A3725" s="8" t="inlineStr">
        <is>
          <t>HOTO</t>
        </is>
      </c>
    </row>
    <row r="3726">
      <c r="A3726" s="8" t="inlineStr">
        <is>
          <t>Hotstep</t>
        </is>
      </c>
    </row>
    <row r="3727">
      <c r="A3727" s="8" t="inlineStr">
        <is>
          <t>Hot Stone</t>
        </is>
      </c>
    </row>
    <row r="3728">
      <c r="A3728" s="8" t="inlineStr">
        <is>
          <t>HotWell.kz</t>
        </is>
      </c>
    </row>
    <row r="3729">
      <c r="A3729" s="8" t="inlineStr">
        <is>
          <t>HouseGoods</t>
        </is>
      </c>
    </row>
    <row r="3730">
      <c r="A3730" s="8" t="inlineStr">
        <is>
          <t>Household Products Co., Ltd.</t>
        </is>
      </c>
    </row>
    <row r="3731">
      <c r="A3731" s="8" t="inlineStr">
        <is>
          <t>Howard</t>
        </is>
      </c>
    </row>
    <row r="3732">
      <c r="A3732" s="8" t="inlineStr">
        <is>
          <t>HOZBAT</t>
        </is>
      </c>
    </row>
    <row r="3733">
      <c r="A3733" s="8" t="inlineStr">
        <is>
          <t>HP</t>
        </is>
      </c>
    </row>
    <row r="3734">
      <c r="A3734" s="8" t="inlineStr">
        <is>
          <t>HPC RESEARCH</t>
        </is>
      </c>
    </row>
    <row r="3735">
      <c r="A3735" s="8" t="inlineStr">
        <is>
          <t>HPX</t>
        </is>
      </c>
    </row>
    <row r="3736">
      <c r="A3736" s="8" t="inlineStr">
        <is>
          <t>HQ</t>
        </is>
      </c>
    </row>
    <row r="3737">
      <c r="A3737" s="8" t="inlineStr">
        <is>
          <t>HS636</t>
        </is>
      </c>
    </row>
    <row r="3738">
      <c r="A3738" s="8" t="inlineStr">
        <is>
          <t>HSD Cable</t>
        </is>
      </c>
    </row>
    <row r="3739">
      <c r="A3739" s="8" t="inlineStr">
        <is>
          <t>Hsport</t>
        </is>
      </c>
    </row>
    <row r="3740">
      <c r="A3740" s="8" t="inlineStr">
        <is>
          <t>HTC</t>
        </is>
      </c>
    </row>
    <row r="3741">
      <c r="A3741" s="8" t="inlineStr">
        <is>
          <t>HTM</t>
        </is>
      </c>
    </row>
    <row r="3742">
      <c r="A3742" s="8" t="inlineStr">
        <is>
          <t>HUALIAN</t>
        </is>
      </c>
    </row>
    <row r="3743">
      <c r="A3743" s="8" t="inlineStr">
        <is>
          <t>HUASOET</t>
        </is>
      </c>
    </row>
    <row r="3744">
      <c r="A3744" s="8" t="inlineStr">
        <is>
          <t>Huayuan</t>
        </is>
      </c>
    </row>
    <row r="3745">
      <c r="A3745" s="8" t="inlineStr">
        <is>
          <t>Hubert</t>
        </is>
      </c>
    </row>
    <row r="3746">
      <c r="A3746" s="8" t="inlineStr">
        <is>
          <t>HUBERTH</t>
        </is>
      </c>
    </row>
    <row r="3747">
      <c r="A3747" s="8" t="inlineStr">
        <is>
          <t>Hubjua Royal</t>
        </is>
      </c>
    </row>
    <row r="3748">
      <c r="A3748" s="8" t="inlineStr">
        <is>
          <t>Hubstein</t>
        </is>
      </c>
    </row>
    <row r="3749">
      <c r="A3749" s="8" t="inlineStr">
        <is>
          <t>Huca</t>
        </is>
      </c>
    </row>
    <row r="3750">
      <c r="A3750" s="8" t="inlineStr">
        <is>
          <t>Huch EnTEC</t>
        </is>
      </c>
    </row>
    <row r="3751">
      <c r="A3751" s="8" t="inlineStr">
        <is>
          <t>Huepar</t>
        </is>
      </c>
    </row>
    <row r="3752">
      <c r="A3752" s="8" t="inlineStr">
        <is>
          <t>Hugong</t>
        </is>
      </c>
    </row>
    <row r="3753">
      <c r="A3753" s="8" t="inlineStr">
        <is>
          <t>Hugoybedding</t>
        </is>
      </c>
    </row>
    <row r="3754">
      <c r="A3754" s="8" t="inlineStr">
        <is>
          <t>HUIDA</t>
        </is>
      </c>
    </row>
    <row r="3755">
      <c r="A3755" s="8" t="inlineStr">
        <is>
          <t>HUIJIAQI</t>
        </is>
      </c>
    </row>
    <row r="3756">
      <c r="A3756" s="8" t="inlineStr">
        <is>
          <t>HULI</t>
        </is>
      </c>
    </row>
    <row r="3757">
      <c r="A3757" s="8" t="inlineStr">
        <is>
          <t>Hultafors</t>
        </is>
      </c>
    </row>
    <row r="3758">
      <c r="A3758" s="8" t="inlineStr">
        <is>
          <t>Hundal G</t>
        </is>
      </c>
    </row>
    <row r="3759">
      <c r="A3759" s="8" t="inlineStr">
        <is>
          <t>Hunter</t>
        </is>
      </c>
    </row>
    <row r="3760">
      <c r="A3760" s="8" t="inlineStr">
        <is>
          <t>Hunthing</t>
        </is>
      </c>
    </row>
    <row r="3761">
      <c r="A3761" s="8" t="inlineStr">
        <is>
          <t>Hunthink</t>
        </is>
      </c>
    </row>
    <row r="3762">
      <c r="A3762" s="8" t="inlineStr">
        <is>
          <t>HuntKey</t>
        </is>
      </c>
    </row>
    <row r="3763">
      <c r="A3763" s="8" t="inlineStr">
        <is>
          <t>Huppe</t>
        </is>
      </c>
    </row>
    <row r="3764">
      <c r="A3764" s="8" t="inlineStr">
        <is>
          <t>HURNER</t>
        </is>
      </c>
    </row>
    <row r="3765">
      <c r="A3765" s="8" t="inlineStr">
        <is>
          <t>Hurrem Bone</t>
        </is>
      </c>
    </row>
    <row r="3766">
      <c r="A3766" s="8" t="inlineStr">
        <is>
          <t>Husky</t>
        </is>
      </c>
    </row>
    <row r="3767">
      <c r="A3767" s="8" t="inlineStr">
        <is>
          <t>Husky Siberian</t>
        </is>
      </c>
    </row>
    <row r="3768">
      <c r="A3768" s="8" t="inlineStr">
        <is>
          <t>Husqvarna</t>
        </is>
      </c>
    </row>
    <row r="3769">
      <c r="A3769" s="8" t="inlineStr">
        <is>
          <t>Huter</t>
        </is>
      </c>
    </row>
    <row r="3770">
      <c r="A3770" s="8" t="inlineStr">
        <is>
          <t>HVBAN</t>
        </is>
      </c>
    </row>
    <row r="3771">
      <c r="A3771" s="8" t="inlineStr">
        <is>
          <t>Hwato</t>
        </is>
      </c>
    </row>
    <row r="3772">
      <c r="A3772" s="8" t="inlineStr">
        <is>
          <t>HWP</t>
        </is>
      </c>
    </row>
    <row r="3773">
      <c r="A3773" s="8" t="inlineStr">
        <is>
          <t>HYBEST</t>
        </is>
      </c>
    </row>
    <row r="3774">
      <c r="A3774" s="8" t="inlineStr">
        <is>
          <t>Hybrid</t>
        </is>
      </c>
    </row>
    <row r="3775">
      <c r="A3775" s="8" t="inlineStr">
        <is>
          <t>Hychika</t>
        </is>
      </c>
    </row>
    <row r="3776">
      <c r="A3776" s="8" t="inlineStr">
        <is>
          <t>HydroPrime</t>
        </is>
      </c>
    </row>
    <row r="3777">
      <c r="A3777" s="8" t="inlineStr">
        <is>
          <t>HYDROSTA</t>
        </is>
      </c>
    </row>
    <row r="3778">
      <c r="A3778" s="8" t="inlineStr">
        <is>
          <t>Hymark</t>
        </is>
      </c>
    </row>
    <row r="3779">
      <c r="A3779" s="8" t="inlineStr">
        <is>
          <t>Hyper Group</t>
        </is>
      </c>
    </row>
    <row r="3780">
      <c r="A3780" s="8" t="inlineStr">
        <is>
          <t>Hypertherm</t>
        </is>
      </c>
    </row>
    <row r="3781">
      <c r="A3781" s="8" t="inlineStr">
        <is>
          <t>Hyundai</t>
        </is>
      </c>
    </row>
    <row r="3782">
      <c r="A3782" s="8" t="inlineStr">
        <is>
          <t>Hyunsung Vital</t>
        </is>
      </c>
    </row>
    <row r="3783">
      <c r="A3783" s="8" t="inlineStr">
        <is>
          <t>HYVST</t>
        </is>
      </c>
    </row>
    <row r="3784">
      <c r="A3784" s="8" t="inlineStr">
        <is>
          <t>i4Technology</t>
        </is>
      </c>
    </row>
    <row r="3785">
      <c r="A3785" s="8" t="inlineStr">
        <is>
          <t>Ianmol</t>
        </is>
      </c>
    </row>
    <row r="3786">
      <c r="A3786" s="8" t="inlineStr">
        <is>
          <t>IBO OHI</t>
        </is>
      </c>
    </row>
    <row r="3787">
      <c r="A3787" s="8" t="inlineStr">
        <is>
          <t>IBOX</t>
        </is>
      </c>
    </row>
    <row r="3788">
      <c r="A3788" s="8" t="inlineStr">
        <is>
          <t>iBreeze</t>
        </is>
      </c>
    </row>
    <row r="3789">
      <c r="A3789" s="8" t="inlineStr">
        <is>
          <t>IBSgroup</t>
        </is>
      </c>
    </row>
    <row r="3790">
      <c r="A3790" s="8" t="inlineStr">
        <is>
          <t>ICEBERG</t>
        </is>
      </c>
    </row>
    <row r="3791">
      <c r="A3791" s="8" t="inlineStr">
        <is>
          <t>ICEKIRIN</t>
        </is>
      </c>
    </row>
    <row r="3792">
      <c r="A3792" s="8" t="inlineStr">
        <is>
          <t>iceloong</t>
        </is>
      </c>
    </row>
    <row r="3793">
      <c r="A3793" s="8" t="inlineStr">
        <is>
          <t>iCont</t>
        </is>
      </c>
    </row>
    <row r="3794">
      <c r="A3794" s="8" t="inlineStr">
        <is>
          <t>iCool Head</t>
        </is>
      </c>
    </row>
    <row r="3795">
      <c r="A3795" s="8" t="inlineStr">
        <is>
          <t>IDALGO</t>
        </is>
      </c>
    </row>
    <row r="3796">
      <c r="A3796" s="8" t="inlineStr">
        <is>
          <t>Idas</t>
        </is>
      </c>
    </row>
    <row r="3797">
      <c r="A3797" s="8" t="inlineStr">
        <is>
          <t>IDDIS</t>
        </is>
      </c>
    </row>
    <row r="3798">
      <c r="A3798" s="8" t="inlineStr">
        <is>
          <t>Ide</t>
        </is>
      </c>
    </row>
    <row r="3799">
      <c r="A3799" s="8" t="inlineStr">
        <is>
          <t>IDEA</t>
        </is>
      </c>
    </row>
    <row r="3800">
      <c r="A3800" s="8" t="inlineStr">
        <is>
          <t>IDEA</t>
        </is>
      </c>
    </row>
    <row r="3801">
      <c r="A3801" s="8" t="inlineStr">
        <is>
          <t>Ideal</t>
        </is>
      </c>
    </row>
    <row r="3802">
      <c r="A3802" s="8" t="inlineStr">
        <is>
          <t>Ideal</t>
        </is>
      </c>
    </row>
    <row r="3803">
      <c r="A3803" s="8" t="inlineStr">
        <is>
          <t>IDEAL</t>
        </is>
      </c>
    </row>
    <row r="3804">
      <c r="A3804" s="8" t="inlineStr">
        <is>
          <t>IDEAL</t>
        </is>
      </c>
    </row>
    <row r="3805">
      <c r="A3805" s="8" t="inlineStr">
        <is>
          <t>IDEAL Floor</t>
        </is>
      </c>
    </row>
    <row r="3806">
      <c r="A3806" s="8" t="inlineStr">
        <is>
          <t>Ideal Plus</t>
        </is>
      </c>
    </row>
    <row r="3807">
      <c r="A3807" s="8" t="inlineStr">
        <is>
          <t>IDEAL Professional</t>
        </is>
      </c>
    </row>
    <row r="3808">
      <c r="A3808" s="8" t="inlineStr">
        <is>
          <t>Ideal Standard</t>
        </is>
      </c>
    </row>
    <row r="3809">
      <c r="A3809" s="8" t="inlineStr">
        <is>
          <t>Ideal Standart</t>
        </is>
      </c>
    </row>
    <row r="3810">
      <c r="A3810" s="8" t="inlineStr">
        <is>
          <t>Ideal Stone</t>
        </is>
      </c>
    </row>
    <row r="3811">
      <c r="A3811" s="8" t="inlineStr">
        <is>
          <t>IDEALSU</t>
        </is>
      </c>
    </row>
    <row r="3812">
      <c r="A3812" s="8" t="inlineStr">
        <is>
          <t>IDECO</t>
        </is>
      </c>
    </row>
    <row r="3813">
      <c r="A3813" s="8" t="inlineStr">
        <is>
          <t>Idel Standart</t>
        </is>
      </c>
    </row>
    <row r="3814">
      <c r="A3814" s="8" t="inlineStr">
        <is>
          <t>Ider</t>
        </is>
      </c>
    </row>
    <row r="3815">
      <c r="A3815" s="8" t="inlineStr">
        <is>
          <t>IdiLand</t>
        </is>
      </c>
    </row>
    <row r="3816">
      <c r="A3816" s="8" t="inlineStr">
        <is>
          <t>I.D Ipek Dokuma</t>
        </is>
      </c>
    </row>
    <row r="3817">
      <c r="A3817" s="8" t="inlineStr">
        <is>
          <t>Idol Shoes</t>
        </is>
      </c>
    </row>
    <row r="3818">
      <c r="A3818" s="8" t="inlineStr">
        <is>
          <t>iDoors</t>
        </is>
      </c>
    </row>
    <row r="3819">
      <c r="A3819" s="8" t="inlineStr">
        <is>
          <t>ID TRADE</t>
        </is>
      </c>
    </row>
    <row r="3820">
      <c r="A3820" s="8" t="inlineStr">
        <is>
          <t>IEK</t>
        </is>
      </c>
    </row>
    <row r="3821">
      <c r="A3821" s="8" t="inlineStr">
        <is>
          <t>IFAN</t>
        </is>
      </c>
    </row>
    <row r="3822">
      <c r="A3822" s="8" t="inlineStr">
        <is>
          <t>iFixit</t>
        </is>
      </c>
    </row>
    <row r="3823">
      <c r="A3823" s="8" t="inlineStr">
        <is>
          <t>IGT</t>
        </is>
      </c>
    </row>
    <row r="3824">
      <c r="A3824" s="8" t="inlineStr">
        <is>
          <t>iHold</t>
        </is>
      </c>
    </row>
    <row r="3825">
      <c r="A3825" s="8" t="inlineStr">
        <is>
          <t>iHome</t>
        </is>
      </c>
    </row>
    <row r="3826">
      <c r="A3826" s="8" t="inlineStr">
        <is>
          <t>Ihvan</t>
        </is>
      </c>
    </row>
    <row r="3827">
      <c r="A3827" s="8" t="inlineStr">
        <is>
          <t>Ihvan Online</t>
        </is>
      </c>
    </row>
    <row r="3828">
      <c r="A3828" s="8" t="inlineStr">
        <is>
          <t>Ikado</t>
        </is>
      </c>
    </row>
    <row r="3829">
      <c r="A3829" s="8" t="inlineStr">
        <is>
          <t>IKAN</t>
        </is>
      </c>
    </row>
    <row r="3830">
      <c r="A3830" s="8" t="inlineStr">
        <is>
          <t>Ikavi</t>
        </is>
      </c>
    </row>
    <row r="3831">
      <c r="A3831" s="8" t="inlineStr">
        <is>
          <t>IKEA</t>
        </is>
      </c>
    </row>
    <row r="3832">
      <c r="A3832" s="8" t="inlineStr">
        <is>
          <t>Ikizler Branda</t>
        </is>
      </c>
    </row>
    <row r="3833">
      <c r="A3833" s="8" t="inlineStr">
        <is>
          <t>ILDI</t>
        </is>
      </c>
    </row>
    <row r="3834">
      <c r="A3834" s="8" t="inlineStr">
        <is>
          <t>ILDOORS</t>
        </is>
      </c>
    </row>
    <row r="3835">
      <c r="A3835" s="8" t="inlineStr">
        <is>
          <t>Ilgin Home</t>
        </is>
      </c>
    </row>
    <row r="3836">
      <c r="A3836" s="8" t="inlineStr">
        <is>
          <t>Ilim Timber</t>
        </is>
      </c>
    </row>
    <row r="3837">
      <c r="A3837" s="8" t="inlineStr">
        <is>
          <t>Ilkam</t>
        </is>
      </c>
    </row>
    <row r="3838">
      <c r="A3838" s="8" t="inlineStr">
        <is>
          <t>Ilkem</t>
        </is>
      </c>
    </row>
    <row r="3839">
      <c r="A3839" s="8" t="inlineStr">
        <is>
          <t>Ilo + Friends</t>
        </is>
      </c>
    </row>
    <row r="3840">
      <c r="A3840" s="8" t="inlineStr">
        <is>
          <t>Ilse Jacobsen</t>
        </is>
      </c>
    </row>
    <row r="3841">
      <c r="A3841" s="8" t="inlineStr">
        <is>
          <t>ILSINTECH</t>
        </is>
      </c>
    </row>
    <row r="3842">
      <c r="A3842" s="8" t="inlineStr">
        <is>
          <t>ILYAX</t>
        </is>
      </c>
    </row>
    <row r="3843">
      <c r="A3843" s="8" t="inlineStr">
        <is>
          <t>Imaisen</t>
        </is>
      </c>
    </row>
    <row r="3844">
      <c r="A3844" s="8" t="inlineStr">
        <is>
          <t>Imaj Butik</t>
        </is>
      </c>
    </row>
    <row r="3845">
      <c r="A3845" s="8" t="inlineStr">
        <is>
          <t>Imaks</t>
        </is>
      </c>
    </row>
    <row r="3846">
      <c r="A3846" s="8" t="inlineStr">
        <is>
          <t>IMark</t>
        </is>
      </c>
    </row>
    <row r="3847">
      <c r="A3847" s="8" t="inlineStr">
        <is>
          <t>Imax</t>
        </is>
      </c>
    </row>
    <row r="3848">
      <c r="A3848" s="8" t="inlineStr">
        <is>
          <t>Imenza</t>
        </is>
      </c>
    </row>
    <row r="3849">
      <c r="A3849" s="8" t="inlineStr">
        <is>
          <t>IMEX</t>
        </is>
      </c>
    </row>
    <row r="3850">
      <c r="A3850" s="8" t="inlineStr">
        <is>
          <t>IMI Hydronic Engineering</t>
        </is>
      </c>
    </row>
    <row r="3851">
      <c r="A3851" s="8" t="inlineStr">
        <is>
          <t>IMILAB</t>
        </is>
      </c>
    </row>
    <row r="3852">
      <c r="A3852" s="8" t="inlineStr">
        <is>
          <t>Immergas</t>
        </is>
      </c>
    </row>
    <row r="3853">
      <c r="A3853" s="8" t="inlineStr">
        <is>
          <t>Imou</t>
        </is>
      </c>
    </row>
    <row r="3854">
      <c r="A3854" s="8" t="inlineStr">
        <is>
          <t>IMP</t>
        </is>
      </c>
    </row>
    <row r="3855">
      <c r="A3855" s="8" t="inlineStr">
        <is>
          <t>Impala</t>
        </is>
      </c>
    </row>
    <row r="3856">
      <c r="A3856" s="8" t="inlineStr">
        <is>
          <t>Imperia</t>
        </is>
      </c>
    </row>
    <row r="3857">
      <c r="A3857" s="8" t="inlineStr">
        <is>
          <t>IMPERIAL</t>
        </is>
      </c>
    </row>
    <row r="3858">
      <c r="A3858" s="8" t="inlineStr">
        <is>
          <t>IMPEX</t>
        </is>
      </c>
    </row>
    <row r="3859">
      <c r="A3859" s="8" t="inlineStr">
        <is>
          <t>IMP PUMPS</t>
        </is>
      </c>
    </row>
    <row r="3860">
      <c r="A3860" s="8" t="inlineStr">
        <is>
          <t>Impulse plus</t>
        </is>
      </c>
    </row>
    <row r="3861">
      <c r="A3861" s="8" t="inlineStr">
        <is>
          <t>Imviso</t>
        </is>
      </c>
    </row>
    <row r="3862">
      <c r="A3862" s="8" t="inlineStr">
        <is>
          <t>Imvula</t>
        </is>
      </c>
    </row>
    <row r="3863">
      <c r="A3863" s="8" t="inlineStr">
        <is>
          <t>INBLOOM</t>
        </is>
      </c>
    </row>
    <row r="3864">
      <c r="A3864" s="8" t="inlineStr">
        <is>
          <t>Inci Burhan</t>
        </is>
      </c>
    </row>
    <row r="3865">
      <c r="A3865" s="8" t="inlineStr">
        <is>
          <t>Inci Life Home</t>
        </is>
      </c>
    </row>
    <row r="3866">
      <c r="A3866" s="8" t="inlineStr">
        <is>
          <t>Inci Oyun Makineleri</t>
        </is>
      </c>
    </row>
    <row r="3867">
      <c r="A3867" s="8" t="inlineStr">
        <is>
          <t>INCRA</t>
        </is>
      </c>
    </row>
    <row r="3868">
      <c r="A3868" s="8" t="inlineStr">
        <is>
          <t>Inderin</t>
        </is>
      </c>
    </row>
    <row r="3869">
      <c r="A3869" s="8" t="inlineStr">
        <is>
          <t>INDERMiX</t>
        </is>
      </c>
    </row>
    <row r="3870">
      <c r="A3870" s="8" t="inlineStr">
        <is>
          <t>Indigo</t>
        </is>
      </c>
    </row>
    <row r="3871">
      <c r="A3871" s="8" t="inlineStr">
        <is>
          <t>Indirim Center</t>
        </is>
      </c>
    </row>
    <row r="3872">
      <c r="A3872" s="8" t="inlineStr">
        <is>
          <t>INDUSTRIAL</t>
        </is>
      </c>
    </row>
    <row r="3873">
      <c r="A3873" s="8" t="inlineStr">
        <is>
          <t>INDUSTRIAL GRADE</t>
        </is>
      </c>
    </row>
    <row r="3874">
      <c r="A3874" s="8" t="inlineStr">
        <is>
          <t>INDUSTRY</t>
        </is>
      </c>
    </row>
    <row r="3875">
      <c r="A3875" s="8" t="inlineStr">
        <is>
          <t>INERTA</t>
        </is>
      </c>
    </row>
    <row r="3876">
      <c r="A3876" s="8" t="inlineStr">
        <is>
          <t>INES</t>
        </is>
      </c>
    </row>
    <row r="3877">
      <c r="A3877" s="8" t="inlineStr">
        <is>
          <t>INFATTI</t>
        </is>
      </c>
    </row>
    <row r="3878">
      <c r="A3878" s="8" t="inlineStr">
        <is>
          <t>Infeta</t>
        </is>
      </c>
    </row>
    <row r="3879">
      <c r="A3879" s="8" t="inlineStr">
        <is>
          <t>INFINITER</t>
        </is>
      </c>
    </row>
    <row r="3880">
      <c r="A3880" s="8" t="inlineStr">
        <is>
          <t>Infiniti Copper Group</t>
        </is>
      </c>
    </row>
    <row r="3881">
      <c r="A3881" s="8" t="inlineStr">
        <is>
          <t>INFINITO</t>
        </is>
      </c>
    </row>
    <row r="3882">
      <c r="A3882" s="8" t="inlineStr">
        <is>
          <t>InfiRay</t>
        </is>
      </c>
    </row>
    <row r="3883">
      <c r="A3883" s="8" t="inlineStr">
        <is>
          <t>Info</t>
        </is>
      </c>
    </row>
    <row r="3884">
      <c r="A3884" s="8" t="inlineStr">
        <is>
          <t>Infolan</t>
        </is>
      </c>
    </row>
    <row r="3885">
      <c r="A3885" s="8" t="inlineStr">
        <is>
          <t>INGCO</t>
        </is>
      </c>
    </row>
    <row r="3886">
      <c r="A3886" s="8" t="inlineStr">
        <is>
          <t>InHome</t>
        </is>
      </c>
    </row>
    <row r="3887">
      <c r="A3887" s="8" t="inlineStr">
        <is>
          <t>IN HOME</t>
        </is>
      </c>
    </row>
    <row r="3888">
      <c r="A3888" s="8" t="inlineStr">
        <is>
          <t>INKERSI</t>
        </is>
      </c>
    </row>
    <row r="3889">
      <c r="A3889" s="8" t="inlineStr">
        <is>
          <t>IN-KO</t>
        </is>
      </c>
    </row>
    <row r="3890">
      <c r="A3890" s="8" t="inlineStr">
        <is>
          <t>Inno</t>
        </is>
      </c>
    </row>
    <row r="3891">
      <c r="A3891" s="8" t="inlineStr">
        <is>
          <t>Innopax</t>
        </is>
      </c>
    </row>
    <row r="3892">
      <c r="A3892" s="8" t="inlineStr">
        <is>
          <t>Innopur</t>
        </is>
      </c>
    </row>
    <row r="3893">
      <c r="A3893" s="8" t="inlineStr">
        <is>
          <t>Innovert</t>
        </is>
      </c>
    </row>
    <row r="3894">
      <c r="A3894" s="8" t="inlineStr">
        <is>
          <t>Inomatico</t>
        </is>
      </c>
    </row>
    <row r="3895">
      <c r="A3895" s="8" t="inlineStr">
        <is>
          <t>Inova</t>
        </is>
      </c>
    </row>
    <row r="3896">
      <c r="A3896" s="8" t="inlineStr">
        <is>
          <t>INQTEN</t>
        </is>
      </c>
    </row>
    <row r="3897">
      <c r="A3897" s="8" t="inlineStr">
        <is>
          <t>Inral</t>
        </is>
      </c>
    </row>
    <row r="3898">
      <c r="A3898" s="8" t="inlineStr">
        <is>
          <t>INRE</t>
        </is>
      </c>
    </row>
    <row r="3899">
      <c r="A3899" s="8" t="inlineStr">
        <is>
          <t>INRIOR</t>
        </is>
      </c>
    </row>
    <row r="3900">
      <c r="A3900" s="8" t="inlineStr">
        <is>
          <t>INSAR</t>
        </is>
      </c>
    </row>
    <row r="3901">
      <c r="A3901" s="8" t="inlineStr">
        <is>
          <t>Inside Art</t>
        </is>
      </c>
    </row>
    <row r="3902">
      <c r="A3902" s="8" t="inlineStr">
        <is>
          <t>Inside Standart</t>
        </is>
      </c>
    </row>
    <row r="3903">
      <c r="A3903" s="8" t="inlineStr">
        <is>
          <t>Inskam</t>
        </is>
      </c>
    </row>
    <row r="3904">
      <c r="A3904" s="8" t="inlineStr">
        <is>
          <t>INSPIRE</t>
        </is>
      </c>
    </row>
    <row r="3905">
      <c r="A3905" s="8" t="inlineStr">
        <is>
          <t>Inspiria</t>
        </is>
      </c>
    </row>
    <row r="3906">
      <c r="A3906" s="8" t="inlineStr">
        <is>
          <t>INSPIRION GmbH</t>
        </is>
      </c>
    </row>
    <row r="3907">
      <c r="A3907" s="8" t="inlineStr">
        <is>
          <t>Installer</t>
        </is>
      </c>
    </row>
    <row r="3908">
      <c r="A3908" s="8" t="inlineStr">
        <is>
          <t>Instant Pot</t>
        </is>
      </c>
    </row>
    <row r="3909">
      <c r="A3909" s="8" t="inlineStr">
        <is>
          <t>INSTART</t>
        </is>
      </c>
    </row>
    <row r="3910">
      <c r="A3910" s="8" t="inlineStr">
        <is>
          <t>INSTRUMAX</t>
        </is>
      </c>
    </row>
    <row r="3911">
      <c r="A3911" s="8" t="inlineStr">
        <is>
          <t>IN STYLE</t>
        </is>
      </c>
    </row>
    <row r="3912">
      <c r="A3912" s="8" t="inlineStr">
        <is>
          <t>Intelis</t>
        </is>
      </c>
    </row>
    <row r="3913">
      <c r="A3913" s="8" t="inlineStr">
        <is>
          <t>Intellinet</t>
        </is>
      </c>
    </row>
    <row r="3914">
      <c r="A3914" s="8" t="inlineStr">
        <is>
          <t>Intellpack</t>
        </is>
      </c>
    </row>
    <row r="3915">
      <c r="A3915" s="8" t="inlineStr">
        <is>
          <t>Interblock</t>
        </is>
      </c>
    </row>
    <row r="3916">
      <c r="A3916" s="8" t="inlineStr">
        <is>
          <t>Intercerama</t>
        </is>
      </c>
    </row>
    <row r="3917">
      <c r="A3917" s="8" t="inlineStr">
        <is>
          <t>INTERCOMMERTZ</t>
        </is>
      </c>
    </row>
    <row r="3918">
      <c r="A3918" s="8" t="inlineStr">
        <is>
          <t>INTERDOORS</t>
        </is>
      </c>
    </row>
    <row r="3919">
      <c r="A3919" s="8" t="inlineStr">
        <is>
          <t>Interflame</t>
        </is>
      </c>
    </row>
    <row r="3920">
      <c r="A3920" s="8" t="inlineStr">
        <is>
          <t>Interhasa</t>
        </is>
      </c>
    </row>
    <row r="3921">
      <c r="A3921" s="8" t="inlineStr">
        <is>
          <t>INTERIO</t>
        </is>
      </c>
    </row>
    <row r="3922">
      <c r="A3922" s="8" t="inlineStr">
        <is>
          <t>Interlife</t>
        </is>
      </c>
    </row>
    <row r="3923">
      <c r="A3923" s="8" t="inlineStr">
        <is>
          <t>InterneDoors</t>
        </is>
      </c>
    </row>
    <row r="3924">
      <c r="A3924" s="8" t="inlineStr">
        <is>
          <t>Internika</t>
        </is>
      </c>
    </row>
    <row r="3925">
      <c r="A3925" s="8" t="inlineStr">
        <is>
          <t>INTERTOOL</t>
        </is>
      </c>
    </row>
    <row r="3926">
      <c r="A3926" s="8" t="inlineStr">
        <is>
          <t>intex</t>
        </is>
      </c>
    </row>
    <row r="3927">
      <c r="A3927" s="8" t="inlineStr">
        <is>
          <t>Intex</t>
        </is>
      </c>
    </row>
    <row r="3928">
      <c r="A3928" s="8" t="inlineStr">
        <is>
          <t>Intive Lingerie</t>
        </is>
      </c>
    </row>
    <row r="3929">
      <c r="A3929" s="8" t="inlineStr">
        <is>
          <t>Intro</t>
        </is>
      </c>
    </row>
    <row r="3930">
      <c r="A3930" s="8" t="inlineStr">
        <is>
          <t>Invena</t>
        </is>
      </c>
    </row>
    <row r="3931">
      <c r="A3931" s="8" t="inlineStr">
        <is>
          <t>INVICTUS</t>
        </is>
      </c>
    </row>
    <row r="3932">
      <c r="A3932" s="8" t="inlineStr">
        <is>
          <t>Invoker</t>
        </is>
      </c>
    </row>
    <row r="3933">
      <c r="A3933" s="8" t="inlineStr">
        <is>
          <t>INVT</t>
        </is>
      </c>
    </row>
    <row r="3934">
      <c r="A3934" s="8" t="inlineStr">
        <is>
          <t xml:space="preserve">ION </t>
        </is>
      </c>
    </row>
    <row r="3935">
      <c r="A3935" s="8" t="inlineStr">
        <is>
          <t>IONCARES</t>
        </is>
      </c>
    </row>
    <row r="3936">
      <c r="A3936" s="8" t="inlineStr">
        <is>
          <t>Ionfarms</t>
        </is>
      </c>
    </row>
    <row r="3937">
      <c r="A3937" s="8" t="inlineStr">
        <is>
          <t>IONICH</t>
        </is>
      </c>
    </row>
    <row r="3938">
      <c r="A3938" s="8" t="inlineStr">
        <is>
          <t>Ionpia</t>
        </is>
      </c>
    </row>
    <row r="3939">
      <c r="A3939" s="8" t="inlineStr">
        <is>
          <t>IPC Soteco</t>
        </is>
      </c>
    </row>
    <row r="3940">
      <c r="A3940" s="8" t="inlineStr">
        <is>
          <t>Ipekbazaar</t>
        </is>
      </c>
    </row>
    <row r="3941">
      <c r="A3941" s="8" t="inlineStr">
        <is>
          <t>Ipekyun</t>
        </is>
      </c>
    </row>
    <row r="3942">
      <c r="A3942" s="8" t="inlineStr">
        <is>
          <t>Ipekyun Hali</t>
        </is>
      </c>
    </row>
    <row r="3943">
      <c r="A3943" s="8" t="inlineStr">
        <is>
          <t>IPG</t>
        </is>
      </c>
    </row>
    <row r="3944">
      <c r="A3944" s="8" t="inlineStr">
        <is>
          <t>iPlast</t>
        </is>
      </c>
    </row>
    <row r="3945">
      <c r="A3945" s="8" t="inlineStr">
        <is>
          <t>iPower</t>
        </is>
      </c>
    </row>
    <row r="3946">
      <c r="A3946" s="8" t="inlineStr">
        <is>
          <t>Ippon</t>
        </is>
      </c>
    </row>
    <row r="3947">
      <c r="A3947" s="8" t="inlineStr">
        <is>
          <t>IQ POWER</t>
        </is>
      </c>
    </row>
    <row r="3948">
      <c r="A3948" s="8" t="inlineStr">
        <is>
          <t>IRANRADIATOR</t>
        </is>
      </c>
    </row>
    <row r="3949">
      <c r="A3949" s="8" t="inlineStr">
        <is>
          <t>IRFix</t>
        </is>
      </c>
    </row>
    <row r="3950">
      <c r="A3950" s="8" t="inlineStr">
        <is>
          <t>IRIMO</t>
        </is>
      </c>
    </row>
    <row r="3951">
      <c r="A3951" s="8" t="inlineStr">
        <is>
          <t>IRIS Barcelona</t>
        </is>
      </c>
    </row>
    <row r="3952">
      <c r="A3952" s="8" t="inlineStr">
        <is>
          <t>IRIS COLOR</t>
        </is>
      </c>
    </row>
    <row r="3953">
      <c r="A3953" s="8" t="inlineStr">
        <is>
          <t>Irmak Kerekli</t>
        </is>
      </c>
    </row>
    <row r="3954">
      <c r="A3954" s="8" t="inlineStr">
        <is>
          <t>Ironcaravan</t>
        </is>
      </c>
    </row>
    <row r="3955">
      <c r="A3955" s="8" t="inlineStr">
        <is>
          <t>IRONCLAD</t>
        </is>
      </c>
    </row>
    <row r="3956">
      <c r="A3956" s="8" t="inlineStr">
        <is>
          <t>IRON KHAN</t>
        </is>
      </c>
    </row>
    <row r="3957">
      <c r="A3957" s="8" t="inlineStr">
        <is>
          <t>Iron Logic</t>
        </is>
      </c>
    </row>
    <row r="3958">
      <c r="A3958" s="8" t="inlineStr">
        <is>
          <t>IRON SPIDER</t>
        </is>
      </c>
    </row>
    <row r="3959">
      <c r="A3959" s="8" t="inlineStr">
        <is>
          <t>Irritec</t>
        </is>
      </c>
    </row>
    <row r="3960">
      <c r="A3960" s="8" t="inlineStr">
        <is>
          <t>Irsap</t>
        </is>
      </c>
    </row>
    <row r="3961">
      <c r="A3961" s="8" t="inlineStr">
        <is>
          <t>Irwin</t>
        </is>
      </c>
    </row>
    <row r="3962">
      <c r="A3962" s="8" t="inlineStr">
        <is>
          <t>Irya</t>
        </is>
      </c>
    </row>
    <row r="3963">
      <c r="A3963" s="8" t="inlineStr">
        <is>
          <t>ISA</t>
        </is>
      </c>
    </row>
    <row r="3964">
      <c r="A3964" s="8" t="inlineStr">
        <is>
          <t>ISIDA</t>
        </is>
      </c>
    </row>
    <row r="3965">
      <c r="A3965" s="8" t="inlineStr">
        <is>
          <t>Isik Tasarim</t>
        </is>
      </c>
    </row>
    <row r="3966">
      <c r="A3966" s="8" t="inlineStr">
        <is>
          <t>Isker Alem</t>
        </is>
      </c>
    </row>
    <row r="3967">
      <c r="A3967" s="8" t="inlineStr">
        <is>
          <t>Iskur Makina</t>
        </is>
      </c>
    </row>
    <row r="3968">
      <c r="A3968" s="8" t="inlineStr">
        <is>
          <t>ISKY</t>
        </is>
      </c>
    </row>
    <row r="3969">
      <c r="A3969" s="8" t="inlineStr">
        <is>
          <t>ISL</t>
        </is>
      </c>
    </row>
    <row r="3970">
      <c r="A3970" s="8" t="inlineStr">
        <is>
          <t>ISMA</t>
        </is>
      </c>
    </row>
    <row r="3971">
      <c r="A3971" s="8" t="inlineStr">
        <is>
          <t>Ismaflex</t>
        </is>
      </c>
    </row>
    <row r="3972">
      <c r="A3972" s="8" t="inlineStr">
        <is>
          <t>Ismont</t>
        </is>
      </c>
    </row>
    <row r="3973">
      <c r="A3973" s="8" t="inlineStr">
        <is>
          <t>ISOBOX</t>
        </is>
      </c>
    </row>
    <row r="3974">
      <c r="A3974" s="8" t="inlineStr">
        <is>
          <t>ISOCORK</t>
        </is>
      </c>
    </row>
    <row r="3975">
      <c r="A3975" s="8" t="inlineStr">
        <is>
          <t>Isolon</t>
        </is>
      </c>
    </row>
    <row r="3976">
      <c r="A3976" s="8" t="inlineStr">
        <is>
          <t>Isoterm</t>
        </is>
      </c>
    </row>
    <row r="3977">
      <c r="A3977" s="8" t="inlineStr">
        <is>
          <t>Isoterma</t>
        </is>
      </c>
    </row>
    <row r="3978">
      <c r="A3978" s="8" t="inlineStr">
        <is>
          <t>ISOVER</t>
        </is>
      </c>
    </row>
    <row r="3979">
      <c r="A3979" s="8" t="inlineStr">
        <is>
          <t>Ispartalilar</t>
        </is>
      </c>
    </row>
    <row r="3980">
      <c r="A3980" s="8" t="inlineStr">
        <is>
          <t>ISSAK</t>
        </is>
      </c>
    </row>
    <row r="3981">
      <c r="A3981" s="8" t="inlineStr">
        <is>
          <t>Ist</t>
        </is>
      </c>
    </row>
    <row r="3982">
      <c r="A3982" s="8" t="inlineStr">
        <is>
          <t>Istanbul Perde</t>
        </is>
      </c>
    </row>
    <row r="3983">
      <c r="A3983" s="8" t="inlineStr">
        <is>
          <t>Istefani Kids</t>
        </is>
      </c>
    </row>
    <row r="3984">
      <c r="A3984" s="8" t="inlineStr">
        <is>
          <t>Istikamet</t>
        </is>
      </c>
    </row>
    <row r="3985">
      <c r="A3985" s="8" t="inlineStr">
        <is>
          <t>Istikbal</t>
        </is>
      </c>
    </row>
    <row r="3986">
      <c r="A3986" s="8" t="inlineStr">
        <is>
          <t>ISTOK</t>
        </is>
      </c>
    </row>
    <row r="3987">
      <c r="A3987" s="8" t="inlineStr">
        <is>
          <t>Isvea</t>
        </is>
      </c>
    </row>
    <row r="3988">
      <c r="A3988" s="8" t="inlineStr">
        <is>
          <t>ISY</t>
        </is>
      </c>
    </row>
    <row r="3989">
      <c r="A3989" s="8" t="inlineStr">
        <is>
          <t>Itaca</t>
        </is>
      </c>
    </row>
    <row r="3990">
      <c r="A3990" s="8" t="inlineStr">
        <is>
          <t>ITA-Filter</t>
        </is>
      </c>
    </row>
    <row r="3991">
      <c r="A3991" s="8" t="inlineStr">
        <is>
          <t>Italgraniti</t>
        </is>
      </c>
    </row>
    <row r="3992">
      <c r="A3992" s="8" t="inlineStr">
        <is>
          <t>Italica</t>
        </is>
      </c>
    </row>
    <row r="3993">
      <c r="A3993" s="8" t="inlineStr">
        <is>
          <t>Italon</t>
        </is>
      </c>
    </row>
    <row r="3994">
      <c r="A3994" s="8" t="inlineStr">
        <is>
          <t>Italtechnica S.r.l.</t>
        </is>
      </c>
    </row>
    <row r="3995">
      <c r="A3995" s="8" t="inlineStr">
        <is>
          <t>Ital Termo</t>
        </is>
      </c>
    </row>
    <row r="3996">
      <c r="A3996" s="8" t="inlineStr">
        <is>
          <t>ITALTHERMO</t>
        </is>
      </c>
    </row>
    <row r="3997">
      <c r="A3997" s="8" t="inlineStr">
        <is>
          <t>ITAP</t>
        </is>
      </c>
    </row>
    <row r="3998">
      <c r="A3998" s="8" t="inlineStr">
        <is>
          <t>ITAS</t>
        </is>
      </c>
    </row>
    <row r="3999">
      <c r="A3999" s="8" t="inlineStr">
        <is>
          <t>ITC</t>
        </is>
      </c>
    </row>
    <row r="4000">
      <c r="A4000" s="8" t="inlineStr">
        <is>
          <t>ITELMA</t>
        </is>
      </c>
    </row>
    <row r="4001">
      <c r="A4001" s="8" t="inlineStr">
        <is>
          <t>Itermic</t>
        </is>
      </c>
    </row>
    <row r="4002">
      <c r="A4002" s="8" t="inlineStr">
        <is>
          <t>ITK</t>
        </is>
      </c>
    </row>
    <row r="4003">
      <c r="A4003" s="8" t="inlineStr">
        <is>
          <t>ITM</t>
        </is>
      </c>
    </row>
    <row r="4004">
      <c r="A4004" s="8" t="inlineStr">
        <is>
          <t>ITP</t>
        </is>
      </c>
    </row>
    <row r="4005">
      <c r="A4005" s="8" t="inlineStr">
        <is>
          <t>Itron</t>
        </is>
      </c>
    </row>
    <row r="4006">
      <c r="A4006" s="8" t="inlineStr">
        <is>
          <t>ITRONIX</t>
        </is>
      </c>
    </row>
    <row r="4007">
      <c r="A4007" s="8" t="inlineStr">
        <is>
          <t>IVANCI</t>
        </is>
      </c>
    </row>
    <row r="4008">
      <c r="A4008" s="8" t="inlineStr">
        <is>
          <t>IVC</t>
        </is>
      </c>
    </row>
    <row r="4009">
      <c r="A4009" s="8" t="inlineStr">
        <is>
          <t>IV.EX.IM</t>
        </is>
      </c>
    </row>
    <row r="4010">
      <c r="A4010" s="8" t="inlineStr">
        <is>
          <t>IVI</t>
        </is>
      </c>
    </row>
    <row r="4011">
      <c r="A4011" s="8" t="inlineStr">
        <is>
          <t>IVICITY.KZ</t>
        </is>
      </c>
    </row>
    <row r="4012">
      <c r="A4012" s="8" t="inlineStr">
        <is>
          <t>Ivideon</t>
        </is>
      </c>
    </row>
    <row r="4013">
      <c r="A4013" s="8" t="inlineStr">
        <is>
          <t>Ivir Zivir Store</t>
        </is>
      </c>
    </row>
    <row r="4014">
      <c r="A4014" s="8" t="inlineStr">
        <is>
          <t>IVK group</t>
        </is>
      </c>
    </row>
    <row r="4015">
      <c r="A4015" s="8" t="inlineStr">
        <is>
          <t>iV-Pro</t>
        </is>
      </c>
    </row>
    <row r="4016">
      <c r="A4016" s="8" t="inlineStr">
        <is>
          <t>IVT</t>
        </is>
      </c>
    </row>
    <row r="4017">
      <c r="A4017" s="8" t="inlineStr">
        <is>
          <t>IWATA</t>
        </is>
      </c>
    </row>
    <row r="4018">
      <c r="A4018" s="8" t="inlineStr">
        <is>
          <t>I-WELD</t>
        </is>
      </c>
    </row>
    <row r="4019">
      <c r="A4019" s="8" t="inlineStr">
        <is>
          <t>IYDGAH</t>
        </is>
      </c>
    </row>
    <row r="4020">
      <c r="A4020" s="8" t="inlineStr">
        <is>
          <t>Iyi Uyku</t>
        </is>
      </c>
    </row>
    <row r="4021">
      <c r="A4021" s="8" t="inlineStr">
        <is>
          <t>Izeltas</t>
        </is>
      </c>
    </row>
    <row r="4022">
      <c r="A4022" s="8" t="inlineStr">
        <is>
          <t>IZELTAS</t>
        </is>
      </c>
    </row>
    <row r="4023">
      <c r="A4023" s="8" t="inlineStr">
        <is>
          <t>IZOTERM</t>
        </is>
      </c>
    </row>
    <row r="4024">
      <c r="A4024" s="8" t="inlineStr">
        <is>
          <t>Izoval</t>
        </is>
      </c>
    </row>
    <row r="4025">
      <c r="A4025" s="8" t="inlineStr">
        <is>
          <t>Jacbag</t>
        </is>
      </c>
    </row>
    <row r="4026">
      <c r="A4026" s="8" t="inlineStr">
        <is>
          <t>Jack</t>
        </is>
      </c>
    </row>
    <row r="4027">
      <c r="A4027" s="8" t="inlineStr">
        <is>
          <t>Jackbond</t>
        </is>
      </c>
    </row>
    <row r="4028">
      <c r="A4028" s="8" t="inlineStr">
        <is>
          <t>JACKLIFE</t>
        </is>
      </c>
    </row>
    <row r="4029">
      <c r="A4029" s="8" t="inlineStr">
        <is>
          <t>JACK PIERS</t>
        </is>
      </c>
    </row>
    <row r="4030">
      <c r="A4030" s="8" t="inlineStr">
        <is>
          <t>Jackson Safety</t>
        </is>
      </c>
    </row>
    <row r="4031">
      <c r="A4031" s="8" t="inlineStr">
        <is>
          <t>Jacob Delafon</t>
        </is>
      </c>
    </row>
    <row r="4032">
      <c r="A4032" s="8" t="inlineStr">
        <is>
          <t>Jacobs</t>
        </is>
      </c>
    </row>
    <row r="4033">
      <c r="A4033" s="8" t="inlineStr">
        <is>
          <t>JADE</t>
        </is>
      </c>
    </row>
    <row r="4034">
      <c r="A4034" s="8" t="inlineStr">
        <is>
          <t>Jadever</t>
        </is>
      </c>
    </row>
    <row r="4035">
      <c r="A4035" s="8" t="inlineStr">
        <is>
          <t>JAGA Clima Canal</t>
        </is>
      </c>
    </row>
    <row r="4036">
      <c r="A4036" s="8" t="inlineStr">
        <is>
          <t>JAKEMY</t>
        </is>
      </c>
    </row>
    <row r="4037">
      <c r="A4037" s="8" t="inlineStr">
        <is>
          <t>Jakko</t>
        </is>
      </c>
    </row>
    <row r="4038">
      <c r="A4038" s="8" t="inlineStr">
        <is>
          <t>JAMASHOSE</t>
        </is>
      </c>
    </row>
    <row r="4039">
      <c r="A4039" s="8" t="inlineStr">
        <is>
          <t>Jambyl Cement</t>
        </is>
      </c>
    </row>
    <row r="4040">
      <c r="A4040" s="8" t="inlineStr">
        <is>
          <t>JAMMY TIGER</t>
        </is>
      </c>
    </row>
    <row r="4041">
      <c r="A4041" s="8" t="inlineStr">
        <is>
          <t>JANEDO</t>
        </is>
      </c>
    </row>
    <row r="4042">
      <c r="A4042" s="8" t="inlineStr">
        <is>
          <t>Janissary</t>
        </is>
      </c>
    </row>
    <row r="4043">
      <c r="A4043" s="8" t="inlineStr">
        <is>
          <t>Japan-Thermo</t>
        </is>
      </c>
    </row>
    <row r="4044">
      <c r="A4044" s="8" t="inlineStr">
        <is>
          <t>JAS</t>
        </is>
      </c>
    </row>
    <row r="4045">
      <c r="A4045" s="8" t="inlineStr">
        <is>
          <t>Jasic</t>
        </is>
      </c>
    </row>
    <row r="4046">
      <c r="A4046" s="8" t="inlineStr">
        <is>
          <t>Jasmine</t>
        </is>
      </c>
    </row>
    <row r="4047">
      <c r="A4047" s="8" t="inlineStr">
        <is>
          <t>JASPER</t>
        </is>
      </c>
    </row>
    <row r="4048">
      <c r="A4048" s="8" t="inlineStr">
        <is>
          <t>Jawball</t>
        </is>
      </c>
    </row>
    <row r="4049">
      <c r="A4049" s="8" t="inlineStr">
        <is>
          <t>Jaxel</t>
        </is>
      </c>
    </row>
    <row r="4050">
      <c r="A4050" s="8" t="inlineStr">
        <is>
          <t>Jazzway</t>
        </is>
      </c>
    </row>
    <row r="4051">
      <c r="A4051" s="8" t="inlineStr">
        <is>
          <t>JBC</t>
        </is>
      </c>
    </row>
    <row r="4052">
      <c r="A4052" s="8" t="inlineStr">
        <is>
          <t>JBM</t>
        </is>
      </c>
    </row>
    <row r="4053">
      <c r="A4053" s="8" t="inlineStr">
        <is>
          <t>JBT</t>
        </is>
      </c>
    </row>
    <row r="4054">
      <c r="A4054" s="8" t="inlineStr">
        <is>
          <t>JCB</t>
        </is>
      </c>
    </row>
    <row r="4055">
      <c r="A4055" s="8" t="inlineStr">
        <is>
          <t>JCD</t>
        </is>
      </c>
    </row>
    <row r="4056">
      <c r="A4056" s="8" t="inlineStr">
        <is>
          <t>Jcperfect</t>
        </is>
      </c>
    </row>
    <row r="4057">
      <c r="A4057" s="8" t="inlineStr">
        <is>
          <t>JDS</t>
        </is>
      </c>
    </row>
    <row r="4058">
      <c r="A4058" s="8" t="inlineStr">
        <is>
          <t>JDSU</t>
        </is>
      </c>
    </row>
    <row r="4059">
      <c r="A4059" s="8" t="inlineStr">
        <is>
          <t>JEET</t>
        </is>
      </c>
    </row>
    <row r="4060">
      <c r="A4060" s="8" t="inlineStr">
        <is>
          <t>Jeggly</t>
        </is>
      </c>
    </row>
    <row r="4061">
      <c r="A4061" s="8" t="inlineStr">
        <is>
          <t>JEMIX</t>
        </is>
      </c>
    </row>
    <row r="4062">
      <c r="A4062" s="8" t="inlineStr">
        <is>
          <t>Jenbol</t>
        </is>
      </c>
    </row>
    <row r="4063">
      <c r="A4063" s="8" t="inlineStr">
        <is>
          <t>Jenika</t>
        </is>
      </c>
    </row>
    <row r="4064">
      <c r="A4064" s="8" t="inlineStr">
        <is>
          <t>Jerf</t>
        </is>
      </c>
    </row>
    <row r="4065">
      <c r="A4065" s="8" t="inlineStr">
        <is>
          <t>Jet</t>
        </is>
      </c>
    </row>
    <row r="4066">
      <c r="A4066" s="8" t="inlineStr">
        <is>
          <t>JETA PRO</t>
        </is>
      </c>
    </row>
    <row r="4067">
      <c r="A4067" s="8" t="inlineStr">
        <is>
          <t>Jeta Safety</t>
        </is>
      </c>
    </row>
    <row r="4068">
      <c r="A4068" s="8" t="inlineStr">
        <is>
          <t>Jetcom</t>
        </is>
      </c>
    </row>
    <row r="4069">
      <c r="A4069" s="8" t="inlineStr">
        <is>
          <t>JeTech</t>
        </is>
      </c>
    </row>
    <row r="4070">
      <c r="A4070" s="8" t="inlineStr">
        <is>
          <t>JETFIX</t>
        </is>
      </c>
    </row>
    <row r="4071">
      <c r="A4071" s="8" t="inlineStr">
        <is>
          <t>JETlift</t>
        </is>
      </c>
    </row>
    <row r="4072">
      <c r="A4072" s="8" t="inlineStr">
        <is>
          <t>JETT</t>
        </is>
      </c>
    </row>
    <row r="4073">
      <c r="A4073" s="8" t="inlineStr">
        <is>
          <t>JET THERM</t>
        </is>
      </c>
    </row>
    <row r="4074">
      <c r="A4074" s="8" t="inlineStr">
        <is>
          <t>JGZUI</t>
        </is>
      </c>
    </row>
    <row r="4075">
      <c r="A4075" s="8" t="inlineStr">
        <is>
          <t>JH</t>
        </is>
      </c>
    </row>
    <row r="4076">
      <c r="A4076" s="8" t="inlineStr">
        <is>
          <t>JH HARDWARE</t>
        </is>
      </c>
    </row>
    <row r="4077">
      <c r="A4077" s="8" t="inlineStr">
        <is>
          <t>JHL</t>
        </is>
      </c>
    </row>
    <row r="4078">
      <c r="A4078" s="8" t="inlineStr">
        <is>
          <t>Jiangxi Huaqi Mechanical And Electrical Equipment Co</t>
        </is>
      </c>
    </row>
    <row r="4079">
      <c r="A4079" s="8" t="inlineStr">
        <is>
          <t>Jiansu</t>
        </is>
      </c>
    </row>
    <row r="4080">
      <c r="A4080" s="8" t="inlineStr">
        <is>
          <t>JIAPU</t>
        </is>
      </c>
    </row>
    <row r="4081">
      <c r="A4081" s="8" t="inlineStr">
        <is>
          <t>JIARENYIZU</t>
        </is>
      </c>
    </row>
    <row r="4082">
      <c r="A4082" s="8" t="inlineStr">
        <is>
          <t>Jia Xiao</t>
        </is>
      </c>
    </row>
    <row r="4083">
      <c r="A4083" s="8" t="inlineStr">
        <is>
          <t>Jiebo</t>
        </is>
      </c>
    </row>
    <row r="4084">
      <c r="A4084" s="8" t="inlineStr">
        <is>
          <t>Jiecte</t>
        </is>
      </c>
    </row>
    <row r="4085">
      <c r="A4085" s="8" t="inlineStr">
        <is>
          <t>Jika</t>
        </is>
      </c>
    </row>
    <row r="4086">
      <c r="A4086" s="8" t="inlineStr">
        <is>
          <t>Jilly Jo</t>
        </is>
      </c>
    </row>
    <row r="4087">
      <c r="A4087" s="8" t="inlineStr">
        <is>
          <t>Jilong</t>
        </is>
      </c>
    </row>
    <row r="4088">
      <c r="A4088" s="8" t="inlineStr">
        <is>
          <t>Jimten</t>
        </is>
      </c>
    </row>
    <row r="4089">
      <c r="A4089" s="8" t="inlineStr">
        <is>
          <t>JINBO</t>
        </is>
      </c>
    </row>
    <row r="4090">
      <c r="A4090" s="8" t="inlineStr">
        <is>
          <t>JINBOYI</t>
        </is>
      </c>
    </row>
    <row r="4091">
      <c r="A4091" s="8" t="inlineStr">
        <is>
          <t>JINDU</t>
        </is>
      </c>
    </row>
    <row r="4092">
      <c r="A4092" s="8" t="inlineStr">
        <is>
          <t>Jing Ben</t>
        </is>
      </c>
    </row>
    <row r="4093">
      <c r="A4093" s="8" t="inlineStr">
        <is>
          <t>Jingen</t>
        </is>
      </c>
    </row>
    <row r="4094">
      <c r="A4094" s="8" t="inlineStr">
        <is>
          <t>Jingjin</t>
        </is>
      </c>
    </row>
    <row r="4095">
      <c r="A4095" s="8" t="inlineStr">
        <is>
          <t>Jingjing Jewelry</t>
        </is>
      </c>
    </row>
    <row r="4096">
      <c r="A4096" s="8" t="inlineStr">
        <is>
          <t>Jingke Laser</t>
        </is>
      </c>
    </row>
    <row r="4097">
      <c r="A4097" s="8" t="inlineStr">
        <is>
          <t>JINGLINGSHU</t>
        </is>
      </c>
    </row>
    <row r="4098">
      <c r="A4098" s="8" t="inlineStr">
        <is>
          <t>JING YI</t>
        </is>
      </c>
    </row>
    <row r="4099">
      <c r="A4099" s="8" t="inlineStr">
        <is>
          <t>Jinko Solar</t>
        </is>
      </c>
    </row>
    <row r="4100">
      <c r="A4100" s="8" t="inlineStr">
        <is>
          <t>JINSHAN</t>
        </is>
      </c>
    </row>
    <row r="4101">
      <c r="A4101" s="8" t="inlineStr">
        <is>
          <t>JL&amp;SaW</t>
        </is>
      </c>
    </row>
    <row r="4102">
      <c r="A4102" s="8" t="inlineStr">
        <is>
          <t>J.M Brand</t>
        </is>
      </c>
    </row>
    <row r="4103">
      <c r="A4103" s="8" t="inlineStr">
        <is>
          <t>JMNWN</t>
        </is>
      </c>
    </row>
    <row r="4104">
      <c r="A4104" s="8" t="inlineStr">
        <is>
          <t>JM Дима</t>
        </is>
      </c>
    </row>
    <row r="4105">
      <c r="A4105" s="8" t="inlineStr">
        <is>
          <t>JOANNA</t>
        </is>
      </c>
    </row>
    <row r="4106">
      <c r="A4106" s="8" t="inlineStr">
        <is>
          <t>JOAREON</t>
        </is>
      </c>
    </row>
    <row r="4107">
      <c r="A4107" s="8" t="inlineStr">
        <is>
          <t>Jobi</t>
        </is>
      </c>
    </row>
    <row r="4108">
      <c r="A4108" s="8" t="inlineStr">
        <is>
          <t>JOBZ</t>
        </is>
      </c>
    </row>
    <row r="4109">
      <c r="A4109" s="8" t="inlineStr">
        <is>
          <t>Join Meli</t>
        </is>
      </c>
    </row>
    <row r="4110">
      <c r="A4110" s="8" t="inlineStr">
        <is>
          <t>JOJO Trade</t>
        </is>
      </c>
    </row>
    <row r="4111">
      <c r="A4111" s="8" t="inlineStr">
        <is>
          <t>Jokey Kirtasiye</t>
        </is>
      </c>
    </row>
    <row r="4112">
      <c r="A4112" s="8" t="inlineStr">
        <is>
          <t>JOLIDON</t>
        </is>
      </c>
    </row>
    <row r="4113">
      <c r="A4113" s="8" t="inlineStr">
        <is>
          <t>Joma</t>
        </is>
      </c>
    </row>
    <row r="4114">
      <c r="A4114" s="8" t="inlineStr">
        <is>
          <t>Jo Moyner</t>
        </is>
      </c>
    </row>
    <row r="4115">
      <c r="A4115" s="8" t="inlineStr">
        <is>
          <t>JONNESWAY</t>
        </is>
      </c>
    </row>
    <row r="4116">
      <c r="A4116" s="8" t="inlineStr">
        <is>
          <t>Joola</t>
        </is>
      </c>
    </row>
    <row r="4117">
      <c r="A4117" s="8" t="inlineStr">
        <is>
          <t>Joota</t>
        </is>
      </c>
    </row>
    <row r="4118">
      <c r="A4118" s="8" t="inlineStr">
        <is>
          <t>Jooydoo</t>
        </is>
      </c>
    </row>
    <row r="4119">
      <c r="A4119" s="8" t="inlineStr">
        <is>
          <t>Jorbinol</t>
        </is>
      </c>
    </row>
    <row r="4120">
      <c r="A4120" s="8" t="inlineStr">
        <is>
          <t>Jorger</t>
        </is>
      </c>
    </row>
    <row r="4121">
      <c r="A4121" s="8" t="inlineStr">
        <is>
          <t>JORTAN</t>
        </is>
      </c>
    </row>
    <row r="4122">
      <c r="A4122" s="8" t="inlineStr">
        <is>
          <t>Joss Beaumont</t>
        </is>
      </c>
    </row>
    <row r="4123">
      <c r="A4123" s="8" t="inlineStr">
        <is>
          <t>Jotun</t>
        </is>
      </c>
    </row>
    <row r="4124">
      <c r="A4124" s="8" t="inlineStr">
        <is>
          <t>Joyous Mom Kids</t>
        </is>
      </c>
    </row>
    <row r="4125">
      <c r="A4125" s="8" t="inlineStr">
        <is>
          <t>Joyso</t>
        </is>
      </c>
    </row>
    <row r="4126">
      <c r="A4126" s="8" t="inlineStr">
        <is>
          <t>Joy Woman</t>
        </is>
      </c>
    </row>
    <row r="4127">
      <c r="A4127" s="8" t="inlineStr">
        <is>
          <t>J.Pars</t>
        </is>
      </c>
    </row>
    <row r="4128">
      <c r="A4128" s="8" t="inlineStr">
        <is>
          <t>JPS</t>
        </is>
      </c>
    </row>
    <row r="4129">
      <c r="A4129" s="8" t="inlineStr">
        <is>
          <t>JSB</t>
        </is>
      </c>
    </row>
    <row r="4130">
      <c r="A4130" s="8" t="inlineStr">
        <is>
          <t>JSD</t>
        </is>
      </c>
    </row>
    <row r="4131">
      <c r="A4131" s="8" t="inlineStr">
        <is>
          <t>J.S. Decor</t>
        </is>
      </c>
    </row>
    <row r="4132">
      <c r="A4132" s="8" t="inlineStr">
        <is>
          <t>JS Filter</t>
        </is>
      </c>
    </row>
    <row r="4133">
      <c r="A4133" s="8" t="inlineStr">
        <is>
          <t>JSP</t>
        </is>
      </c>
    </row>
    <row r="4134">
      <c r="A4134" s="8" t="inlineStr">
        <is>
          <t>JTC</t>
        </is>
      </c>
    </row>
    <row r="4135">
      <c r="A4135" s="8" t="inlineStr">
        <is>
          <t>JTR</t>
        </is>
      </c>
    </row>
    <row r="4136">
      <c r="A4136" s="8" t="inlineStr">
        <is>
          <t>Juanjuan Electronic Technology</t>
        </is>
      </c>
    </row>
    <row r="4137">
      <c r="A4137" s="8" t="inlineStr">
        <is>
          <t>JUDI</t>
        </is>
      </c>
    </row>
    <row r="4138">
      <c r="A4138" s="8" t="inlineStr">
        <is>
          <t>Juguni</t>
        </is>
      </c>
    </row>
    <row r="4139">
      <c r="A4139" s="8" t="inlineStr">
        <is>
          <t>Julong</t>
        </is>
      </c>
    </row>
    <row r="4140">
      <c r="A4140" s="8" t="inlineStr">
        <is>
          <t>Jumok</t>
        </is>
      </c>
    </row>
    <row r="4141">
      <c r="A4141" s="8" t="inlineStr">
        <is>
          <t>Jump</t>
        </is>
      </c>
    </row>
    <row r="4142">
      <c r="A4142" s="8" t="inlineStr">
        <is>
          <t>JUNG</t>
        </is>
      </c>
    </row>
    <row r="4143">
      <c r="A4143" s="8" t="inlineStr">
        <is>
          <t>JUNHE</t>
        </is>
      </c>
    </row>
    <row r="4144">
      <c r="A4144" s="8" t="inlineStr">
        <is>
          <t>JUSEN</t>
        </is>
      </c>
    </row>
    <row r="4145">
      <c r="A4145" s="8" t="inlineStr">
        <is>
          <t>Just Presents</t>
        </is>
      </c>
    </row>
    <row r="4146">
      <c r="A4146" s="8" t="inlineStr">
        <is>
          <t>JUTEKS</t>
        </is>
      </c>
    </row>
    <row r="4147">
      <c r="A4147" s="8" t="inlineStr">
        <is>
          <t>Juwei</t>
        </is>
      </c>
    </row>
    <row r="4148">
      <c r="A4148" s="8" t="inlineStr">
        <is>
          <t>Ju Yaratici Tasarim</t>
        </is>
      </c>
    </row>
    <row r="4149">
      <c r="A4149" s="8" t="inlineStr">
        <is>
          <t>JV</t>
        </is>
      </c>
    </row>
    <row r="4150">
      <c r="A4150" s="8" t="inlineStr">
        <is>
          <t>Jwin</t>
        </is>
      </c>
    </row>
    <row r="4151">
      <c r="A4151" s="8" t="inlineStr">
        <is>
          <t>JWM</t>
        </is>
      </c>
    </row>
    <row r="4152">
      <c r="A4152" s="8" t="inlineStr">
        <is>
          <t>JX ROBOT</t>
        </is>
      </c>
    </row>
    <row r="4153">
      <c r="A4153" s="8" t="inlineStr">
        <is>
          <t>K2</t>
        </is>
      </c>
    </row>
    <row r="4154">
      <c r="A4154" s="8" t="inlineStr">
        <is>
          <t>K2KANT</t>
        </is>
      </c>
    </row>
    <row r="4155">
      <c r="A4155" s="8" t="inlineStr">
        <is>
          <t>K3 PLUS</t>
        </is>
      </c>
    </row>
    <row r="4156">
      <c r="A4156" s="8" t="inlineStr">
        <is>
          <t>KAADAS</t>
        </is>
      </c>
    </row>
    <row r="4157">
      <c r="A4157" s="8" t="inlineStr">
        <is>
          <t>KAB</t>
        </is>
      </c>
    </row>
    <row r="4158">
      <c r="A4158" s="8" t="inlineStr">
        <is>
          <t>KABAN</t>
        </is>
      </c>
    </row>
    <row r="4159">
      <c r="A4159" s="8" t="inlineStr">
        <is>
          <t>Kabifix</t>
        </is>
      </c>
    </row>
    <row r="4160">
      <c r="A4160" s="8" t="inlineStr">
        <is>
          <t>KACTELLO</t>
        </is>
      </c>
    </row>
    <row r="4161">
      <c r="A4161" s="8" t="inlineStr">
        <is>
          <t>KADA</t>
        </is>
      </c>
    </row>
    <row r="4162">
      <c r="A4162" s="8" t="inlineStr">
        <is>
          <t>Kadife</t>
        </is>
      </c>
    </row>
    <row r="4163">
      <c r="A4163" s="8" t="inlineStr">
        <is>
          <t>KadrON</t>
        </is>
      </c>
    </row>
    <row r="4164">
      <c r="A4164" s="8" t="inlineStr">
        <is>
          <t>Kaeser</t>
        </is>
      </c>
    </row>
    <row r="4165">
      <c r="A4165" s="8" t="inlineStr">
        <is>
          <t>Kafuter</t>
        </is>
      </c>
    </row>
    <row r="4166">
      <c r="A4166" s="8" t="inlineStr">
        <is>
          <t>KAGON</t>
        </is>
      </c>
    </row>
    <row r="4167">
      <c r="A4167" s="8" t="inlineStr">
        <is>
          <t>KAHRS</t>
        </is>
      </c>
    </row>
    <row r="4168">
      <c r="A4168" s="8" t="inlineStr">
        <is>
          <t>Kaierda</t>
        </is>
      </c>
    </row>
    <row r="4169">
      <c r="A4169" s="8" t="inlineStr">
        <is>
          <t>KaiKai</t>
        </is>
      </c>
    </row>
    <row r="4170">
      <c r="A4170" s="8" t="inlineStr">
        <is>
          <t>Kailas</t>
        </is>
      </c>
    </row>
    <row r="4171">
      <c r="A4171" s="8" t="inlineStr">
        <is>
          <t>KAINA</t>
        </is>
      </c>
    </row>
    <row r="4172">
      <c r="A4172" s="8" t="inlineStr">
        <is>
          <t>KAINDL</t>
        </is>
      </c>
    </row>
    <row r="4173">
      <c r="A4173" s="8" t="inlineStr">
        <is>
          <t>KAISAR</t>
        </is>
      </c>
    </row>
    <row r="4174">
      <c r="A4174" s="8" t="inlineStr">
        <is>
          <t>KAISAR</t>
        </is>
      </c>
    </row>
    <row r="4175">
      <c r="A4175" s="8" t="inlineStr">
        <is>
          <t>Kaiser</t>
        </is>
      </c>
    </row>
    <row r="4176">
      <c r="A4176" s="8" t="inlineStr">
        <is>
          <t>Kaisi</t>
        </is>
      </c>
    </row>
    <row r="4177">
      <c r="A4177" s="8" t="inlineStr">
        <is>
          <t>KAIWEETS</t>
        </is>
      </c>
    </row>
    <row r="4178">
      <c r="A4178" s="8" t="inlineStr">
        <is>
          <t>Kaizen</t>
        </is>
      </c>
    </row>
    <row r="4179">
      <c r="A4179" s="8" t="inlineStr">
        <is>
          <t>KAIZER</t>
        </is>
      </c>
    </row>
    <row r="4180">
      <c r="A4180" s="8" t="inlineStr">
        <is>
          <t>KAK</t>
        </is>
      </c>
    </row>
    <row r="4181">
      <c r="A4181" s="8" t="inlineStr">
        <is>
          <t>KAKU</t>
        </is>
      </c>
    </row>
    <row r="4182">
      <c r="A4182" s="8" t="inlineStr">
        <is>
          <t>Kakusiga</t>
        </is>
      </c>
    </row>
    <row r="4183">
      <c r="A4183" s="8" t="inlineStr">
        <is>
          <t>KALDEWEI</t>
        </is>
      </c>
    </row>
    <row r="4184">
      <c r="A4184" s="8" t="inlineStr">
        <is>
          <t>Kale</t>
        </is>
      </c>
    </row>
    <row r="4185">
      <c r="A4185" s="8" t="inlineStr">
        <is>
          <t>Kalei</t>
        </is>
      </c>
    </row>
    <row r="4186">
      <c r="A4186" s="8" t="inlineStr">
        <is>
          <t>Kalemedair</t>
        </is>
      </c>
    </row>
    <row r="4187">
      <c r="A4187" s="8" t="inlineStr">
        <is>
          <t>Kale Promosyon</t>
        </is>
      </c>
    </row>
    <row r="4188">
      <c r="A4188" s="8" t="inlineStr">
        <is>
          <t>Kaleta</t>
        </is>
      </c>
    </row>
    <row r="4189">
      <c r="A4189" s="8" t="inlineStr">
        <is>
          <t>KALIOPE</t>
        </is>
      </c>
    </row>
    <row r="4190">
      <c r="A4190" s="8" t="inlineStr">
        <is>
          <t>Kalite Toptan</t>
        </is>
      </c>
    </row>
    <row r="4191">
      <c r="A4191" s="8" t="inlineStr">
        <is>
          <t>Kallman</t>
        </is>
      </c>
    </row>
    <row r="4192">
      <c r="A4192" s="8" t="inlineStr">
        <is>
          <t>Kamachi</t>
        </is>
      </c>
    </row>
    <row r="4193">
      <c r="A4193" s="8" t="inlineStr">
        <is>
          <t>Kama Star</t>
        </is>
      </c>
    </row>
    <row r="4194">
      <c r="A4194" s="8" t="inlineStr">
        <is>
          <t>Kamdu</t>
        </is>
      </c>
    </row>
    <row r="4195">
      <c r="A4195" s="8" t="inlineStr">
        <is>
          <t>Kamer</t>
        </is>
      </c>
    </row>
    <row r="4196">
      <c r="A4196" s="8" t="inlineStr">
        <is>
          <t>Kamp Dukkani</t>
        </is>
      </c>
    </row>
    <row r="4197">
      <c r="A4197" s="8" t="inlineStr">
        <is>
          <t>Kamstrup</t>
        </is>
      </c>
    </row>
    <row r="4198">
      <c r="A4198" s="8" t="inlineStr">
        <is>
          <t>KAN</t>
        </is>
      </c>
    </row>
    <row r="4199">
      <c r="A4199" s="8" t="inlineStr">
        <is>
          <t>Kandi</t>
        </is>
      </c>
    </row>
    <row r="4200">
      <c r="A4200" s="8" t="inlineStr">
        <is>
          <t>Kangen</t>
        </is>
      </c>
    </row>
    <row r="4201">
      <c r="A4201" s="8" t="inlineStr">
        <is>
          <t>KANNON</t>
        </is>
      </c>
    </row>
    <row r="4202">
      <c r="A4202" s="8" t="inlineStr">
        <is>
          <t>Kaori</t>
        </is>
      </c>
    </row>
    <row r="4203">
      <c r="A4203" s="8" t="inlineStr">
        <is>
          <t>KapCo</t>
        </is>
      </c>
    </row>
    <row r="4204">
      <c r="A4204" s="8" t="inlineStr">
        <is>
          <t>Kaplansoy Carpet</t>
        </is>
      </c>
    </row>
    <row r="4205">
      <c r="A4205" s="8" t="inlineStr">
        <is>
          <t>Kapro</t>
        </is>
      </c>
    </row>
    <row r="4206">
      <c r="A4206" s="8" t="inlineStr">
        <is>
          <t>Kaptan Junior</t>
        </is>
      </c>
    </row>
    <row r="4207">
      <c r="A4207" s="8" t="inlineStr">
        <is>
          <t>Karaca Home</t>
        </is>
      </c>
    </row>
    <row r="4208">
      <c r="A4208" s="8" t="inlineStr">
        <is>
          <t>Kara Kedi Kostum Evi</t>
        </is>
      </c>
    </row>
    <row r="4209">
      <c r="A4209" s="8" t="inlineStr">
        <is>
          <t>KARAL</t>
        </is>
      </c>
    </row>
    <row r="4210">
      <c r="A4210" s="8" t="inlineStr">
        <is>
          <t>KaRaLL</t>
        </is>
      </c>
    </row>
    <row r="4211">
      <c r="A4211" s="8" t="inlineStr">
        <is>
          <t>KARAT</t>
        </is>
      </c>
    </row>
    <row r="4212">
      <c r="A4212" s="8" t="inlineStr">
        <is>
          <t>KARBI</t>
        </is>
      </c>
    </row>
    <row r="4213">
      <c r="A4213" s="8" t="inlineStr">
        <is>
          <t>KARBON</t>
        </is>
      </c>
    </row>
    <row r="4214">
      <c r="A4214" s="8" t="inlineStr">
        <is>
          <t>Karbosan</t>
        </is>
      </c>
    </row>
    <row r="4215">
      <c r="A4215" s="8" t="inlineStr">
        <is>
          <t>Karcher</t>
        </is>
      </c>
    </row>
    <row r="4216">
      <c r="A4216" s="8" t="inlineStr">
        <is>
          <t>Kardesler</t>
        </is>
      </c>
    </row>
    <row r="4217">
      <c r="A4217" s="8" t="inlineStr">
        <is>
          <t>Karesi</t>
        </is>
      </c>
    </row>
    <row r="4218">
      <c r="A4218" s="8" t="inlineStr">
        <is>
          <t>Karim Vorota</t>
        </is>
      </c>
    </row>
    <row r="4219">
      <c r="A4219" s="8" t="inlineStr">
        <is>
          <t>Karin Herzog</t>
        </is>
      </c>
    </row>
    <row r="4220">
      <c r="A4220" s="8" t="inlineStr">
        <is>
          <t>Karkay</t>
        </is>
      </c>
    </row>
    <row r="4221">
      <c r="A4221" s="8" t="inlineStr">
        <is>
          <t>KARLO</t>
        </is>
      </c>
    </row>
    <row r="4222">
      <c r="A4222" s="8" t="inlineStr">
        <is>
          <t>Karma</t>
        </is>
      </c>
    </row>
    <row r="4223">
      <c r="A4223" s="8" t="inlineStr">
        <is>
          <t>KARMA</t>
        </is>
      </c>
    </row>
    <row r="4224">
      <c r="A4224" s="8" t="inlineStr">
        <is>
          <t>Karna Home</t>
        </is>
      </c>
    </row>
    <row r="4225">
      <c r="A4225" s="8" t="inlineStr">
        <is>
          <t>KARRITO</t>
        </is>
      </c>
    </row>
    <row r="4226">
      <c r="A4226" s="8" t="inlineStr">
        <is>
          <t>Karsan</t>
        </is>
      </c>
    </row>
    <row r="4227">
      <c r="A4227" s="8" t="inlineStr">
        <is>
          <t>KASIKBEY</t>
        </is>
      </c>
    </row>
    <row r="4228">
      <c r="A4228" s="8" t="inlineStr">
        <is>
          <t>Kason</t>
        </is>
      </c>
    </row>
    <row r="4229">
      <c r="A4229" s="8" t="inlineStr">
        <is>
          <t>Kaspi</t>
        </is>
      </c>
    </row>
    <row r="4230">
      <c r="A4230" s="8" t="inlineStr">
        <is>
          <t>Kastamonu</t>
        </is>
      </c>
    </row>
    <row r="4231">
      <c r="A4231" s="8" t="inlineStr">
        <is>
          <t>KASUMI</t>
        </is>
      </c>
    </row>
    <row r="4232">
      <c r="A4232" s="8" t="inlineStr">
        <is>
          <t>Katana</t>
        </is>
      </c>
    </row>
    <row r="4233">
      <c r="A4233" s="8" t="inlineStr">
        <is>
          <t>KATANA</t>
        </is>
      </c>
    </row>
    <row r="4234">
      <c r="A4234" s="8" t="inlineStr">
        <is>
          <t>Katia &amp; Bony</t>
        </is>
      </c>
    </row>
    <row r="4235">
      <c r="A4235" s="8" t="inlineStr">
        <is>
          <t>Katimex</t>
        </is>
      </c>
    </row>
    <row r="4236">
      <c r="A4236" s="8" t="inlineStr">
        <is>
          <t>Katlin Maternity</t>
        </is>
      </c>
    </row>
    <row r="4237">
      <c r="A4237" s="8" t="inlineStr">
        <is>
          <t>Katy Perry</t>
        </is>
      </c>
    </row>
    <row r="4238">
      <c r="A4238" s="8" t="inlineStr">
        <is>
          <t>KAUFMAN</t>
        </is>
      </c>
    </row>
    <row r="4239">
      <c r="A4239" s="8" t="inlineStr">
        <is>
          <t>KAVI</t>
        </is>
      </c>
    </row>
    <row r="4240">
      <c r="A4240" s="8" t="inlineStr">
        <is>
          <t>Kavi's</t>
        </is>
      </c>
    </row>
    <row r="4241">
      <c r="A4241" s="8" t="inlineStr">
        <is>
          <t>Kawasaki</t>
        </is>
      </c>
    </row>
    <row r="4242">
      <c r="A4242" s="8" t="inlineStr">
        <is>
          <t>Kawmet</t>
        </is>
      </c>
    </row>
    <row r="4243">
      <c r="A4243" s="8" t="inlineStr">
        <is>
          <t>Kaya Ropes</t>
        </is>
      </c>
    </row>
    <row r="4244">
      <c r="A4244" s="8" t="inlineStr">
        <is>
          <t>Kaykan Natural Foods</t>
        </is>
      </c>
    </row>
    <row r="4245">
      <c r="A4245" s="8" t="inlineStr">
        <is>
          <t>KAYLL</t>
        </is>
      </c>
    </row>
    <row r="4246">
      <c r="A4246" s="8" t="inlineStr">
        <is>
          <t>KAYMAN</t>
        </is>
      </c>
    </row>
    <row r="4247">
      <c r="A4247" s="8" t="inlineStr">
        <is>
          <t>Kaynak Su</t>
        </is>
      </c>
    </row>
    <row r="4248">
      <c r="A4248" s="8" t="inlineStr">
        <is>
          <t>Kayra Export</t>
        </is>
      </c>
    </row>
    <row r="4249">
      <c r="A4249" s="8" t="inlineStr">
        <is>
          <t>KazBeltTools</t>
        </is>
      </c>
    </row>
    <row r="4250">
      <c r="A4250" s="8" t="inlineStr">
        <is>
          <t>KazBlock</t>
        </is>
      </c>
    </row>
    <row r="4251">
      <c r="A4251" s="8" t="inlineStr">
        <is>
          <t>KAZEL</t>
        </is>
      </c>
    </row>
    <row r="4252">
      <c r="A4252" s="8" t="inlineStr">
        <is>
          <t>KazEr</t>
        </is>
      </c>
    </row>
    <row r="4253">
      <c r="A4253" s="8" t="inlineStr">
        <is>
          <t>KAZFACADE</t>
        </is>
      </c>
    </row>
    <row r="4254">
      <c r="A4254" s="8" t="inlineStr">
        <is>
          <t>Kazimport</t>
        </is>
      </c>
    </row>
    <row r="4255">
      <c r="A4255" s="8" t="inlineStr">
        <is>
          <t>Kazkont</t>
        </is>
      </c>
    </row>
    <row r="4256">
      <c r="A4256" s="8" t="inlineStr">
        <is>
          <t>KAZKREP</t>
        </is>
      </c>
    </row>
    <row r="4257">
      <c r="A4257" s="8" t="inlineStr">
        <is>
          <t>KazLider</t>
        </is>
      </c>
    </row>
    <row r="4258">
      <c r="A4258" s="8" t="inlineStr">
        <is>
          <t>KAZMETER</t>
        </is>
      </c>
    </row>
    <row r="4259">
      <c r="A4259" s="8" t="inlineStr">
        <is>
          <t>KazMetService</t>
        </is>
      </c>
    </row>
    <row r="4260">
      <c r="A4260" s="8" t="inlineStr">
        <is>
          <t>KAZTO</t>
        </is>
      </c>
    </row>
    <row r="4261">
      <c r="A4261" s="8" t="inlineStr">
        <is>
          <t>Kaztor</t>
        </is>
      </c>
    </row>
    <row r="4262">
      <c r="A4262" s="8" t="inlineStr">
        <is>
          <t>Kaztrade</t>
        </is>
      </c>
    </row>
    <row r="4263">
      <c r="A4263" s="8" t="inlineStr">
        <is>
          <t>KBE Gut</t>
        </is>
      </c>
    </row>
    <row r="4264">
      <c r="A4264" s="8" t="inlineStr">
        <is>
          <t>KBPN</t>
        </is>
      </c>
    </row>
    <row r="4265">
      <c r="A4265" s="8" t="inlineStr">
        <is>
          <t>Kbs</t>
        </is>
      </c>
    </row>
    <row r="4266">
      <c r="A4266" s="8" t="inlineStr">
        <is>
          <t>KBT</t>
        </is>
      </c>
    </row>
    <row r="4267">
      <c r="A4267" s="8" t="inlineStr">
        <is>
          <t>KCASA</t>
        </is>
      </c>
    </row>
    <row r="4268">
      <c r="A4268" s="8" t="inlineStr">
        <is>
          <t>KCEP</t>
        </is>
      </c>
    </row>
    <row r="4269">
      <c r="A4269" s="8" t="inlineStr">
        <is>
          <t>KD</t>
        </is>
      </c>
    </row>
    <row r="4270">
      <c r="A4270" s="8" t="inlineStr">
        <is>
          <t>KEBA</t>
        </is>
      </c>
    </row>
    <row r="4271">
      <c r="A4271" s="8" t="inlineStr">
        <is>
          <t>Kebidu</t>
        </is>
      </c>
    </row>
    <row r="4272">
      <c r="A4272" s="8" t="inlineStr">
        <is>
          <t>KEDR</t>
        </is>
      </c>
    </row>
    <row r="4273">
      <c r="A4273" s="8" t="inlineStr">
        <is>
          <t>Keepsake</t>
        </is>
      </c>
    </row>
    <row r="4274">
      <c r="A4274" s="8" t="inlineStr">
        <is>
          <t>Kef Clothing</t>
        </is>
      </c>
    </row>
    <row r="4275">
      <c r="A4275" s="8" t="inlineStr">
        <is>
          <t>KEIL</t>
        </is>
      </c>
    </row>
    <row r="4276">
      <c r="A4276" s="8" t="inlineStr">
        <is>
          <t>Kel</t>
        </is>
      </c>
    </row>
    <row r="4277">
      <c r="A4277" s="8" t="inlineStr">
        <is>
          <t>Kelira</t>
        </is>
      </c>
    </row>
    <row r="4278">
      <c r="A4278" s="8" t="inlineStr">
        <is>
          <t>Kelvin</t>
        </is>
      </c>
    </row>
    <row r="4279">
      <c r="A4279" s="8" t="inlineStr">
        <is>
          <t>KEMER</t>
        </is>
      </c>
    </row>
    <row r="4280">
      <c r="A4280" s="8" t="inlineStr">
        <is>
          <t>Kemer Dunyasi</t>
        </is>
      </c>
    </row>
    <row r="4281">
      <c r="A4281" s="8" t="inlineStr">
        <is>
          <t>KEMPPI</t>
        </is>
      </c>
    </row>
    <row r="4282">
      <c r="A4282" s="8" t="inlineStr">
        <is>
          <t>Kemsad</t>
        </is>
      </c>
    </row>
    <row r="4283">
      <c r="A4283" s="8" t="inlineStr">
        <is>
          <t>KEN</t>
        </is>
      </c>
    </row>
    <row r="4284">
      <c r="A4284" s="8" t="inlineStr">
        <is>
          <t>kendo</t>
        </is>
      </c>
    </row>
    <row r="4285">
      <c r="A4285" s="8" t="inlineStr">
        <is>
          <t>Kendo</t>
        </is>
      </c>
    </row>
    <row r="4286">
      <c r="A4286" s="8" t="inlineStr">
        <is>
          <t>KenFasad</t>
        </is>
      </c>
    </row>
    <row r="4287">
      <c r="A4287" s="8" t="inlineStr">
        <is>
          <t>KENISI</t>
        </is>
      </c>
    </row>
    <row r="4288">
      <c r="A4288" s="8" t="inlineStr">
        <is>
          <t>Kenko</t>
        </is>
      </c>
    </row>
    <row r="4289">
      <c r="A4289" s="8" t="inlineStr">
        <is>
          <t>Kennet</t>
        </is>
      </c>
    </row>
    <row r="4290">
      <c r="A4290" s="8" t="inlineStr">
        <is>
          <t>KeraLux</t>
        </is>
      </c>
    </row>
    <row r="4291">
      <c r="A4291" s="8" t="inlineStr">
        <is>
          <t>Keramahome</t>
        </is>
      </c>
    </row>
    <row r="4292">
      <c r="A4292" s="8" t="inlineStr">
        <is>
          <t>KERAMA MARAZZI</t>
        </is>
      </c>
    </row>
    <row r="4293">
      <c r="A4293" s="8" t="inlineStr">
        <is>
          <t>Keramik</t>
        </is>
      </c>
    </row>
    <row r="4294">
      <c r="A4294" s="8" t="inlineStr">
        <is>
          <t>KERASAN</t>
        </is>
      </c>
    </row>
    <row r="4295">
      <c r="A4295" s="8" t="inlineStr">
        <is>
          <t>KERATILE</t>
        </is>
      </c>
    </row>
    <row r="4296">
      <c r="A4296" s="8" t="inlineStr">
        <is>
          <t>KeremetSnab</t>
        </is>
      </c>
    </row>
    <row r="4297">
      <c r="A4297" s="8" t="inlineStr">
        <is>
          <t>Kerlife</t>
        </is>
      </c>
    </row>
    <row r="4298">
      <c r="A4298" s="8" t="inlineStr">
        <is>
          <t>Kermi</t>
        </is>
      </c>
    </row>
    <row r="4299">
      <c r="A4299" s="8" t="inlineStr">
        <is>
          <t>KERN</t>
        </is>
      </c>
    </row>
    <row r="4300">
      <c r="A4300" s="8" t="inlineStr">
        <is>
          <t>Kerranova</t>
        </is>
      </c>
    </row>
    <row r="4301">
      <c r="A4301" s="8" t="inlineStr">
        <is>
          <t>KERRY</t>
        </is>
      </c>
    </row>
    <row r="4302">
      <c r="A4302" s="8" t="inlineStr">
        <is>
          <t>Kerui</t>
        </is>
      </c>
    </row>
    <row r="4303">
      <c r="A4303" s="8" t="inlineStr">
        <is>
          <t>KETER</t>
        </is>
      </c>
    </row>
    <row r="4304">
      <c r="A4304" s="8" t="inlineStr">
        <is>
          <t>Ketlok</t>
        </is>
      </c>
    </row>
    <row r="4305">
      <c r="A4305" s="8" t="inlineStr">
        <is>
          <t>Keuco</t>
        </is>
      </c>
    </row>
    <row r="4306">
      <c r="A4306" s="8" t="inlineStr">
        <is>
          <t>Keufman</t>
        </is>
      </c>
    </row>
    <row r="4307">
      <c r="A4307" s="8" t="inlineStr">
        <is>
          <t>Keven</t>
        </is>
      </c>
    </row>
    <row r="4308">
      <c r="A4308" s="8" t="inlineStr">
        <is>
          <t>KEXING</t>
        </is>
      </c>
    </row>
    <row r="4309">
      <c r="A4309" s="8" t="inlineStr">
        <is>
          <t>Keyifli Moda</t>
        </is>
      </c>
    </row>
    <row r="4310">
      <c r="A4310" s="8" t="inlineStr">
        <is>
          <t>K-FLEX</t>
        </is>
      </c>
    </row>
    <row r="4311">
      <c r="A4311" s="8" t="inlineStr">
        <is>
          <t>KG Elektronik</t>
        </is>
      </c>
    </row>
    <row r="4312">
      <c r="A4312" s="8" t="inlineStr">
        <is>
          <t>Khan Zone</t>
        </is>
      </c>
    </row>
    <row r="4313">
      <c r="A4313" s="8" t="inlineStr">
        <is>
          <t>K-Hexagon</t>
        </is>
      </c>
    </row>
    <row r="4314">
      <c r="A4314" s="8" t="inlineStr">
        <is>
          <t>Khiones</t>
        </is>
      </c>
    </row>
    <row r="4315">
      <c r="A4315" s="8" t="inlineStr">
        <is>
          <t>KHS</t>
        </is>
      </c>
    </row>
    <row r="4316">
      <c r="A4316" s="8" t="inlineStr">
        <is>
          <t>KIBO</t>
        </is>
      </c>
    </row>
    <row r="4317">
      <c r="A4317" s="8" t="inlineStr">
        <is>
          <t>Kidessa</t>
        </is>
      </c>
    </row>
    <row r="4318">
      <c r="A4318" s="8" t="inlineStr">
        <is>
          <t>KidexвАЩs Baby</t>
        </is>
      </c>
    </row>
    <row r="4319">
      <c r="A4319" s="8" t="inlineStr">
        <is>
          <t>Kidilia</t>
        </is>
      </c>
    </row>
    <row r="4320">
      <c r="A4320" s="8" t="inlineStr">
        <is>
          <t>Kidmix</t>
        </is>
      </c>
    </row>
    <row r="4321">
      <c r="A4321" s="8" t="inlineStr">
        <is>
          <t>Kids House</t>
        </is>
      </c>
    </row>
    <row r="4322">
      <c r="A4322" s="8" t="inlineStr">
        <is>
          <t>KidZee</t>
        </is>
      </c>
    </row>
    <row r="4323">
      <c r="A4323" s="8" t="inlineStr">
        <is>
          <t>KIGHIN</t>
        </is>
      </c>
    </row>
    <row r="4324">
      <c r="A4324" s="8" t="inlineStr">
        <is>
          <t>KIK STORE</t>
        </is>
      </c>
    </row>
    <row r="4325">
      <c r="A4325" s="8" t="inlineStr">
        <is>
          <t>Kilifsan</t>
        </is>
      </c>
    </row>
    <row r="4326">
      <c r="A4326" s="8" t="inlineStr">
        <is>
          <t>Kilimista</t>
        </is>
      </c>
    </row>
    <row r="4327">
      <c r="A4327" s="8" t="inlineStr">
        <is>
          <t>KILUX</t>
        </is>
      </c>
    </row>
    <row r="4328">
      <c r="A4328" s="8" t="inlineStr">
        <is>
          <t>Kimberly-Clark</t>
        </is>
      </c>
    </row>
    <row r="4329">
      <c r="A4329" s="8" t="inlineStr">
        <is>
          <t>Kimei</t>
        </is>
      </c>
    </row>
    <row r="4330">
      <c r="A4330" s="8" t="inlineStr">
        <is>
          <t>KimTec</t>
        </is>
      </c>
    </row>
    <row r="4331">
      <c r="A4331" s="8" t="inlineStr">
        <is>
          <t>Kindmax</t>
        </is>
      </c>
    </row>
    <row r="4332">
      <c r="A4332" s="8" t="inlineStr">
        <is>
          <t>Kinetic</t>
        </is>
      </c>
    </row>
    <row r="4333">
      <c r="A4333" s="8" t="inlineStr">
        <is>
          <t>King</t>
        </is>
      </c>
    </row>
    <row r="4334">
      <c r="A4334" s="8" t="inlineStr">
        <is>
          <t>KINGDIA</t>
        </is>
      </c>
    </row>
    <row r="4335">
      <c r="A4335" s="8" t="inlineStr">
        <is>
          <t>KINGFORCE</t>
        </is>
      </c>
    </row>
    <row r="4336">
      <c r="A4336" s="8" t="inlineStr">
        <is>
          <t>KINGKONREE</t>
        </is>
      </c>
    </row>
    <row r="4337">
      <c r="A4337" s="8" t="inlineStr">
        <is>
          <t>KingMoon</t>
        </is>
      </c>
    </row>
    <row r="4338">
      <c r="A4338" s="8" t="inlineStr">
        <is>
          <t>King Mop</t>
        </is>
      </c>
    </row>
    <row r="4339">
      <c r="A4339" s="8" t="inlineStr">
        <is>
          <t>Kingnik</t>
        </is>
      </c>
    </row>
    <row r="4340">
      <c r="A4340" s="8" t="inlineStr">
        <is>
          <t>KINGNOW</t>
        </is>
      </c>
    </row>
    <row r="4341">
      <c r="A4341" s="8" t="inlineStr">
        <is>
          <t>KINGQUEEN</t>
        </is>
      </c>
    </row>
    <row r="4342">
      <c r="A4342" s="8" t="inlineStr">
        <is>
          <t>KING ROY</t>
        </is>
      </c>
    </row>
    <row r="4343">
      <c r="A4343" s="8" t="inlineStr">
        <is>
          <t>Kingsize Nutrition</t>
        </is>
      </c>
    </row>
    <row r="4344">
      <c r="A4344" s="8" t="inlineStr">
        <is>
          <t>Kingsmith WalkingPad</t>
        </is>
      </c>
    </row>
    <row r="4345">
      <c r="A4345" s="8" t="inlineStr">
        <is>
          <t>KING STD</t>
        </is>
      </c>
    </row>
    <row r="4346">
      <c r="A4346" s="8" t="inlineStr">
        <is>
          <t>KING TONY</t>
        </is>
      </c>
    </row>
    <row r="4347">
      <c r="A4347" s="8" t="inlineStr">
        <is>
          <t>KingTul</t>
        </is>
      </c>
    </row>
    <row r="4348">
      <c r="A4348" s="8" t="inlineStr">
        <is>
          <t>Kin Join</t>
        </is>
      </c>
    </row>
    <row r="4349">
      <c r="A4349" s="8" t="inlineStr">
        <is>
          <t>KINSE</t>
        </is>
      </c>
    </row>
    <row r="4350">
      <c r="A4350" s="8" t="inlineStr">
        <is>
          <t>Kipsta</t>
        </is>
      </c>
    </row>
    <row r="4351">
      <c r="A4351" s="8" t="inlineStr">
        <is>
          <t>KIRA</t>
        </is>
      </c>
    </row>
    <row r="4352">
      <c r="A4352" s="8" t="inlineStr">
        <is>
          <t>Kirovit</t>
        </is>
      </c>
    </row>
    <row r="4353">
      <c r="A4353" s="8" t="inlineStr">
        <is>
          <t>Kistenberg</t>
        </is>
      </c>
    </row>
    <row r="4354">
      <c r="A4354" s="8" t="inlineStr">
        <is>
          <t>Kistenmacher</t>
        </is>
      </c>
    </row>
    <row r="4355">
      <c r="A4355" s="8" t="inlineStr">
        <is>
          <t>Kitchen</t>
        </is>
      </c>
    </row>
    <row r="4356">
      <c r="A4356" s="8" t="inlineStr">
        <is>
          <t>Kitchen Light</t>
        </is>
      </c>
    </row>
    <row r="4357">
      <c r="A4357" s="8" t="inlineStr">
        <is>
          <t>Kitchen Live</t>
        </is>
      </c>
    </row>
    <row r="4358">
      <c r="A4358" s="8" t="inlineStr">
        <is>
          <t>Kitchen Stone</t>
        </is>
      </c>
    </row>
    <row r="4359">
      <c r="A4359" s="8" t="inlineStr">
        <is>
          <t>Kitkraken</t>
        </is>
      </c>
    </row>
    <row r="4360">
      <c r="A4360" s="8" t="inlineStr">
        <is>
          <t>Kito</t>
        </is>
      </c>
    </row>
    <row r="4361">
      <c r="A4361" s="8" t="inlineStr">
        <is>
          <t>KITPIPI</t>
        </is>
      </c>
    </row>
    <row r="4362">
      <c r="A4362" s="8" t="inlineStr">
        <is>
          <t>Kiturami</t>
        </is>
      </c>
    </row>
    <row r="4363">
      <c r="A4363" s="8" t="inlineStr">
        <is>
          <t>KIVOS</t>
        </is>
      </c>
    </row>
    <row r="4364">
      <c r="A4364" s="8" t="inlineStr">
        <is>
          <t>Kivrak</t>
        </is>
      </c>
    </row>
    <row r="4365">
      <c r="A4365" s="8" t="inlineStr">
        <is>
          <t>Kizilkaya</t>
        </is>
      </c>
    </row>
    <row r="4366">
      <c r="A4366" s="8" t="inlineStr">
        <is>
          <t>K&amp;K</t>
        </is>
      </c>
    </row>
    <row r="4367">
      <c r="A4367" s="8" t="inlineStr">
        <is>
          <t>KKE</t>
        </is>
      </c>
    </row>
    <row r="4368">
      <c r="A4368" s="8" t="inlineStr">
        <is>
          <t>KKM</t>
        </is>
      </c>
    </row>
    <row r="4369">
      <c r="A4369" s="8" t="inlineStr">
        <is>
          <t>KKmoon</t>
        </is>
      </c>
    </row>
    <row r="4370">
      <c r="A4370" s="8" t="inlineStr">
        <is>
          <t>KK POL</t>
        </is>
      </c>
    </row>
    <row r="4371">
      <c r="A4371" s="8" t="inlineStr">
        <is>
          <t>Klabb</t>
        </is>
      </c>
    </row>
    <row r="4372">
      <c r="A4372" s="8" t="inlineStr">
        <is>
          <t>Klarus</t>
        </is>
      </c>
    </row>
    <row r="4373">
      <c r="A4373" s="8" t="inlineStr">
        <is>
          <t>KLAUS</t>
        </is>
      </c>
    </row>
    <row r="4374">
      <c r="A4374" s="8" t="inlineStr">
        <is>
          <t>Klay Shoes</t>
        </is>
      </c>
    </row>
    <row r="4375">
      <c r="A4375" s="8" t="inlineStr">
        <is>
          <t>Klebebander</t>
        </is>
      </c>
    </row>
    <row r="4376">
      <c r="A4376" s="8" t="inlineStr">
        <is>
          <t>KLEIBERIT</t>
        </is>
      </c>
    </row>
    <row r="4377">
      <c r="A4377" s="8" t="inlineStr">
        <is>
          <t>KLEO</t>
        </is>
      </c>
    </row>
    <row r="4378">
      <c r="A4378" s="8" t="inlineStr">
        <is>
          <t>Klesto</t>
        </is>
      </c>
    </row>
    <row r="4379">
      <c r="A4379" s="8" t="inlineStr">
        <is>
          <t>Klever</t>
        </is>
      </c>
    </row>
    <row r="4380">
      <c r="A4380" s="8" t="inlineStr">
        <is>
          <t>KLEYBERG</t>
        </is>
      </c>
    </row>
    <row r="4381">
      <c r="A4381" s="8" t="inlineStr">
        <is>
          <t>KL Harmony</t>
        </is>
      </c>
    </row>
    <row r="4382">
      <c r="A4382" s="8" t="inlineStr">
        <is>
          <t>KLIMAS</t>
        </is>
      </c>
    </row>
    <row r="4383">
      <c r="A4383" s="8" t="inlineStr">
        <is>
          <t>Klingspor </t>
        </is>
      </c>
    </row>
    <row r="4384">
      <c r="A4384" s="8" t="inlineStr">
        <is>
          <t>KLIPFEL</t>
        </is>
      </c>
    </row>
    <row r="4385">
      <c r="A4385" s="8" t="inlineStr">
        <is>
          <t>KLLOM</t>
        </is>
      </c>
    </row>
    <row r="4386">
      <c r="A4386" s="8" t="inlineStr">
        <is>
          <t>KLORIANT</t>
        </is>
      </c>
    </row>
    <row r="4387">
      <c r="A4387" s="8" t="inlineStr">
        <is>
          <t>KLUDI</t>
        </is>
      </c>
    </row>
    <row r="4388">
      <c r="A4388" s="8" t="inlineStr">
        <is>
          <t>KLYTEK</t>
        </is>
      </c>
    </row>
    <row r="4389">
      <c r="A4389" s="8" t="inlineStr">
        <is>
          <t>KN95</t>
        </is>
      </c>
    </row>
    <row r="4390">
      <c r="A4390" s="8" t="inlineStr">
        <is>
          <t>KN99</t>
        </is>
      </c>
    </row>
    <row r="4391">
      <c r="A4391" s="8" t="inlineStr">
        <is>
          <t>Knauf</t>
        </is>
      </c>
    </row>
    <row r="4392">
      <c r="A4392" s="8" t="inlineStr">
        <is>
          <t>Knief</t>
        </is>
      </c>
    </row>
    <row r="4393">
      <c r="A4393" s="8" t="inlineStr">
        <is>
          <t>Knipex</t>
        </is>
      </c>
    </row>
    <row r="4394">
      <c r="A4394" s="8" t="inlineStr">
        <is>
          <t>KOBELCO</t>
        </is>
      </c>
    </row>
    <row r="4395">
      <c r="A4395" s="8" t="inlineStr">
        <is>
          <t>KochChemie</t>
        </is>
      </c>
    </row>
    <row r="4396">
      <c r="A4396" s="8" t="inlineStr">
        <is>
          <t>Kochler</t>
        </is>
      </c>
    </row>
    <row r="4397">
      <c r="A4397" s="8" t="inlineStr">
        <is>
          <t>Kocom</t>
        </is>
      </c>
    </row>
    <row r="4398">
      <c r="A4398" s="8" t="inlineStr">
        <is>
          <t>Koctas</t>
        </is>
      </c>
    </row>
    <row r="4399">
      <c r="A4399" s="8" t="inlineStr">
        <is>
          <t>Kodgem</t>
        </is>
      </c>
    </row>
    <row r="4400">
      <c r="A4400" s="8" t="inlineStr">
        <is>
          <t>KOELNER</t>
        </is>
      </c>
    </row>
    <row r="4401">
      <c r="A4401" s="8" t="inlineStr">
        <is>
          <t>Koer</t>
        </is>
      </c>
    </row>
    <row r="4402">
      <c r="A4402" s="8" t="inlineStr">
        <is>
          <t>KOH-I-NOOR</t>
        </is>
      </c>
    </row>
    <row r="4403">
      <c r="A4403" s="8" t="inlineStr">
        <is>
          <t>KOHR</t>
        </is>
      </c>
    </row>
    <row r="4404">
      <c r="A4404" s="8" t="inlineStr">
        <is>
          <t>KOJIMA</t>
        </is>
      </c>
    </row>
    <row r="4405">
      <c r="A4405" s="8" t="inlineStr">
        <is>
          <t>Ko-ken</t>
        </is>
      </c>
    </row>
    <row r="4406">
      <c r="A4406" s="8" t="inlineStr">
        <is>
          <t>Kokido</t>
        </is>
      </c>
    </row>
    <row r="4407">
      <c r="A4407" s="8" t="inlineStr">
        <is>
          <t>Kokos Bebe</t>
        </is>
      </c>
    </row>
    <row r="4408">
      <c r="A4408" s="8" t="inlineStr">
        <is>
          <t>KOLAG</t>
        </is>
      </c>
    </row>
    <row r="4409">
      <c r="A4409" s="8" t="inlineStr">
        <is>
          <t>Kolay-Alisveris</t>
        </is>
      </c>
    </row>
    <row r="4410">
      <c r="A4410" s="8" t="inlineStr">
        <is>
          <t>Kolay Av</t>
        </is>
      </c>
    </row>
    <row r="4411">
      <c r="A4411" s="8" t="inlineStr">
        <is>
          <t>KOLDAN</t>
        </is>
      </c>
    </row>
    <row r="4412">
      <c r="A4412" s="8" t="inlineStr">
        <is>
          <t>Koller Pool</t>
        </is>
      </c>
    </row>
    <row r="4413">
      <c r="A4413" s="8" t="inlineStr">
        <is>
          <t>Kollman</t>
        </is>
      </c>
    </row>
    <row r="4414">
      <c r="A4414" s="8" t="inlineStr">
        <is>
          <t>Kolner</t>
        </is>
      </c>
    </row>
    <row r="4415">
      <c r="A4415" s="8" t="inlineStr">
        <is>
          <t>Kolo</t>
        </is>
      </c>
    </row>
    <row r="4416">
      <c r="A4416" s="8" t="inlineStr">
        <is>
          <t>Kolpa-San</t>
        </is>
      </c>
    </row>
    <row r="4417">
      <c r="A4417" s="8" t="inlineStr">
        <is>
          <t>Kom</t>
        </is>
      </c>
    </row>
    <row r="4418">
      <c r="A4418" s="8" t="inlineStr">
        <is>
          <t>KOMA</t>
        </is>
      </c>
    </row>
    <row r="4419">
      <c r="A4419" s="8" t="inlineStr">
        <is>
          <t>Koman's</t>
        </is>
      </c>
    </row>
    <row r="4420">
      <c r="A4420" s="8" t="inlineStr">
        <is>
          <t>KOMAR</t>
        </is>
      </c>
    </row>
    <row r="4421">
      <c r="A4421" s="8" t="inlineStr">
        <is>
          <t>Komax</t>
        </is>
      </c>
    </row>
    <row r="4422">
      <c r="A4422" s="8" t="inlineStr">
        <is>
          <t>KomFort</t>
        </is>
      </c>
    </row>
    <row r="4423">
      <c r="A4423" s="8" t="inlineStr">
        <is>
          <t>Komodo</t>
        </is>
      </c>
    </row>
    <row r="4424">
      <c r="A4424" s="8" t="inlineStr">
        <is>
          <t>KOMRAD</t>
        </is>
      </c>
    </row>
    <row r="4425">
      <c r="A4425" s="8" t="inlineStr">
        <is>
          <t>Komut</t>
        </is>
      </c>
    </row>
    <row r="4426">
      <c r="A4426" s="8" t="inlineStr">
        <is>
          <t>KONAR YK</t>
        </is>
      </c>
    </row>
    <row r="4427">
      <c r="A4427" s="8" t="inlineStr">
        <is>
          <t>Konfores</t>
        </is>
      </c>
    </row>
    <row r="4428">
      <c r="A4428" s="8" t="inlineStr">
        <is>
          <t>Konfor Hali</t>
        </is>
      </c>
    </row>
    <row r="4429">
      <c r="A4429" s="8" t="inlineStr">
        <is>
          <t>Konforsa Hali</t>
        </is>
      </c>
    </row>
    <row r="4430">
      <c r="A4430" s="8" t="inlineStr">
        <is>
          <t>Kong</t>
        </is>
      </c>
    </row>
    <row r="4431">
      <c r="A4431" s="8" t="inlineStr">
        <is>
          <t>KONG</t>
        </is>
      </c>
    </row>
    <row r="4432">
      <c r="A4432" s="8" t="inlineStr">
        <is>
          <t>Konig</t>
        </is>
      </c>
    </row>
    <row r="4433">
      <c r="A4433" s="8" t="inlineStr">
        <is>
          <t>Konner</t>
        </is>
      </c>
    </row>
    <row r="4434">
      <c r="A4434" s="8" t="inlineStr">
        <is>
          <t>Konoos</t>
        </is>
      </c>
    </row>
    <row r="4435">
      <c r="A4435" s="8" t="inlineStr">
        <is>
          <t>Konuralp Okculuk</t>
        </is>
      </c>
    </row>
    <row r="4436">
      <c r="A4436" s="8" t="inlineStr">
        <is>
          <t>Konus</t>
        </is>
      </c>
    </row>
    <row r="4437">
      <c r="A4437" s="8" t="inlineStr">
        <is>
          <t>KONZA</t>
        </is>
      </c>
    </row>
    <row r="4438">
      <c r="A4438" s="8" t="inlineStr">
        <is>
          <t>Koopman</t>
        </is>
      </c>
    </row>
    <row r="4439">
      <c r="A4439" s="8" t="inlineStr">
        <is>
          <t>Kopos</t>
        </is>
      </c>
    </row>
    <row r="4440">
      <c r="A4440" s="8" t="inlineStr">
        <is>
          <t>KORAD</t>
        </is>
      </c>
    </row>
    <row r="4441">
      <c r="A4441" s="8" t="inlineStr">
        <is>
          <t>Kordak</t>
        </is>
      </c>
    </row>
    <row r="4442">
      <c r="A4442" s="8" t="inlineStr">
        <is>
          <t>Kordis</t>
        </is>
      </c>
    </row>
    <row r="4443">
      <c r="A4443" s="8" t="inlineStr">
        <is>
          <t>Korkem Design</t>
        </is>
      </c>
    </row>
    <row r="4444">
      <c r="A4444" s="8" t="inlineStr">
        <is>
          <t>Korkemfasad</t>
        </is>
      </c>
    </row>
    <row r="4445">
      <c r="A4445" s="8" t="inlineStr">
        <is>
          <t>Korkmaz</t>
        </is>
      </c>
    </row>
    <row r="4446">
      <c r="A4446" s="8" t="inlineStr">
        <is>
          <t>KORNOR</t>
        </is>
      </c>
    </row>
    <row r="4447">
      <c r="A4447" s="8" t="inlineStr">
        <is>
          <t>Korona</t>
        </is>
      </c>
    </row>
    <row r="4448">
      <c r="A4448" s="8" t="inlineStr">
        <is>
          <t>Koruda</t>
        </is>
      </c>
    </row>
    <row r="4449">
      <c r="A4449" s="8" t="inlineStr">
        <is>
          <t>Kovax</t>
        </is>
      </c>
    </row>
    <row r="4450">
      <c r="A4450" s="8" t="inlineStr">
        <is>
          <t>Kovea</t>
        </is>
      </c>
    </row>
    <row r="4451">
      <c r="A4451" s="8" t="inlineStr">
        <is>
          <t>KOVROFF</t>
        </is>
      </c>
    </row>
    <row r="4452">
      <c r="A4452" s="8" t="inlineStr">
        <is>
          <t>Koza Hali</t>
        </is>
      </c>
    </row>
    <row r="4453">
      <c r="A4453" s="8" t="inlineStr">
        <is>
          <t>Kozatex</t>
        </is>
      </c>
    </row>
    <row r="4454">
      <c r="A4454" s="8" t="inlineStr">
        <is>
          <t>KPTEC</t>
        </is>
      </c>
    </row>
    <row r="4455">
      <c r="A4455" s="8" t="inlineStr">
        <is>
          <t>KRAAB GIPPS</t>
        </is>
      </c>
    </row>
    <row r="4456">
      <c r="A4456" s="8" t="inlineStr">
        <is>
          <t>Kraft</t>
        </is>
      </c>
    </row>
    <row r="4457">
      <c r="A4457" s="8" t="inlineStr">
        <is>
          <t>Kraft&amp;Dele</t>
        </is>
      </c>
    </row>
    <row r="4458">
      <c r="A4458" s="8" t="inlineStr">
        <is>
          <t>Krafter</t>
        </is>
      </c>
    </row>
    <row r="4459">
      <c r="A4459" s="8" t="inlineStr">
        <is>
          <t>Kraft Hart</t>
        </is>
      </c>
    </row>
    <row r="4460">
      <c r="A4460" s="8" t="inlineStr">
        <is>
          <t>Kraftool</t>
        </is>
      </c>
    </row>
    <row r="4461">
      <c r="A4461" s="8" t="inlineStr">
        <is>
          <t>KRAKEN</t>
        </is>
      </c>
    </row>
    <row r="4462">
      <c r="A4462" s="8" t="inlineStr">
        <is>
          <t>Kral Bilardo</t>
        </is>
      </c>
    </row>
    <row r="4463">
      <c r="A4463" s="8" t="inlineStr">
        <is>
          <t>KRANZ</t>
        </is>
      </c>
    </row>
    <row r="4464">
      <c r="A4464" s="8" t="inlineStr">
        <is>
          <t>KRASAVA</t>
        </is>
      </c>
    </row>
    <row r="4465">
      <c r="A4465" s="8" t="inlineStr">
        <is>
          <t>Kraskovar</t>
        </is>
      </c>
    </row>
    <row r="4466">
      <c r="A4466" s="8" t="inlineStr">
        <is>
          <t>KRASS</t>
        </is>
      </c>
    </row>
    <row r="4467">
      <c r="A4467" s="8" t="inlineStr">
        <is>
          <t>KRASULA</t>
        </is>
      </c>
    </row>
    <row r="4468">
      <c r="A4468" s="8" t="inlineStr">
        <is>
          <t>Kratki</t>
        </is>
      </c>
    </row>
    <row r="4469">
      <c r="A4469" s="8" t="inlineStr">
        <is>
          <t>KRATS</t>
        </is>
      </c>
    </row>
    <row r="4470">
      <c r="A4470" s="8" t="inlineStr">
        <is>
          <t>Krause</t>
        </is>
      </c>
    </row>
    <row r="4471">
      <c r="A4471" s="8" t="inlineStr">
        <is>
          <t>KRAUSEN</t>
        </is>
      </c>
    </row>
    <row r="4472">
      <c r="A4472" s="8" t="inlineStr">
        <is>
          <t>Kreasyon Hali</t>
        </is>
      </c>
    </row>
    <row r="4473">
      <c r="A4473" s="8" t="inlineStr">
        <is>
          <t>Kreg</t>
        </is>
      </c>
    </row>
    <row r="4474">
      <c r="A4474" s="8" t="inlineStr">
        <is>
          <t>Krino</t>
        </is>
      </c>
    </row>
    <row r="4475">
      <c r="A4475" s="8" t="inlineStr">
        <is>
          <t>KRIN XXI</t>
        </is>
      </c>
    </row>
    <row r="4476">
      <c r="A4476" s="8" t="inlineStr">
        <is>
          <t>Kripsol</t>
        </is>
      </c>
    </row>
    <row r="4477">
      <c r="A4477" s="8" t="inlineStr">
        <is>
          <t>Kriste Bell</t>
        </is>
      </c>
    </row>
    <row r="4478">
      <c r="A4478" s="8" t="inlineStr">
        <is>
          <t>KROFT</t>
        </is>
      </c>
    </row>
    <row r="4479">
      <c r="A4479" s="8" t="inlineStr">
        <is>
          <t>Krokodil</t>
        </is>
      </c>
    </row>
    <row r="4480">
      <c r="A4480" s="8" t="inlineStr">
        <is>
          <t>Krome</t>
        </is>
      </c>
    </row>
    <row r="4481">
      <c r="A4481" s="8" t="inlineStr">
        <is>
          <t>Kromrus</t>
        </is>
      </c>
    </row>
    <row r="4482">
      <c r="A4482" s="8" t="inlineStr">
        <is>
          <t>Krom schroeder</t>
        </is>
      </c>
    </row>
    <row r="4483">
      <c r="A4483" s="8" t="inlineStr">
        <is>
          <t>KRONBuild</t>
        </is>
      </c>
    </row>
    <row r="4484">
      <c r="A4484" s="8" t="inlineStr">
        <is>
          <t>Kronon</t>
        </is>
      </c>
    </row>
    <row r="4485">
      <c r="A4485" s="8" t="inlineStr">
        <is>
          <t>Krono original</t>
        </is>
      </c>
    </row>
    <row r="4486">
      <c r="A4486" s="8" t="inlineStr">
        <is>
          <t>Kronopol</t>
        </is>
      </c>
    </row>
    <row r="4487">
      <c r="A4487" s="8" t="inlineStr">
        <is>
          <t>KRONOPOL LAMINATE FLOORING</t>
        </is>
      </c>
    </row>
    <row r="4488">
      <c r="A4488" s="8" t="inlineStr">
        <is>
          <t>Kronos</t>
        </is>
      </c>
    </row>
    <row r="4489">
      <c r="A4489" s="8" t="inlineStr">
        <is>
          <t>Kronospan</t>
        </is>
      </c>
    </row>
    <row r="4490">
      <c r="A4490" s="8" t="inlineStr">
        <is>
          <t>Kronostar</t>
        </is>
      </c>
    </row>
    <row r="4491">
      <c r="A4491" s="8" t="inlineStr">
        <is>
          <t>Kronostep</t>
        </is>
      </c>
    </row>
    <row r="4492">
      <c r="A4492" s="8" t="inlineStr">
        <is>
          <t>KRONOTEX</t>
        </is>
      </c>
    </row>
    <row r="4493">
      <c r="A4493" s="8" t="inlineStr">
        <is>
          <t>Kronwerk</t>
        </is>
      </c>
    </row>
    <row r="4494">
      <c r="A4494" s="8" t="inlineStr">
        <is>
          <t>Krovit</t>
        </is>
      </c>
    </row>
    <row r="4495">
      <c r="A4495" s="8" t="inlineStr">
        <is>
          <t>Krutoff</t>
        </is>
      </c>
    </row>
    <row r="4496">
      <c r="A4496" s="8" t="inlineStr">
        <is>
          <t>KS</t>
        </is>
      </c>
    </row>
    <row r="4497">
      <c r="A4497" s="8" t="inlineStr">
        <is>
          <t>KSC</t>
        </is>
      </c>
    </row>
    <row r="4498">
      <c r="A4498" s="8" t="inlineStr">
        <is>
          <t>KSC PLAST</t>
        </is>
      </c>
    </row>
    <row r="4499">
      <c r="A4499" s="8" t="inlineStr">
        <is>
          <t>KS Kampseti</t>
        </is>
      </c>
    </row>
    <row r="4500">
      <c r="A4500" s="8" t="inlineStr">
        <is>
          <t>KSM</t>
        </is>
      </c>
    </row>
    <row r="4501">
      <c r="A4501" s="8" t="inlineStr">
        <is>
          <t>KSModern</t>
        </is>
      </c>
    </row>
    <row r="4502">
      <c r="A4502" s="8" t="inlineStr">
        <is>
          <t>Kssoft</t>
        </is>
      </c>
    </row>
    <row r="4503">
      <c r="A4503" s="8" t="inlineStr">
        <is>
          <t>K&amp;T</t>
        </is>
      </c>
    </row>
    <row r="4504">
      <c r="A4504" s="8" t="inlineStr">
        <is>
          <t>KT Exclusive</t>
        </is>
      </c>
    </row>
    <row r="4505">
      <c r="A4505" s="8" t="inlineStr">
        <is>
          <t>KTM BENCH</t>
        </is>
      </c>
    </row>
    <row r="4506">
      <c r="A4506" s="8" t="inlineStr">
        <is>
          <t>K-TOOLS</t>
        </is>
      </c>
    </row>
    <row r="4507">
      <c r="A4507" s="8" t="inlineStr">
        <is>
          <t>Kubbe</t>
        </is>
      </c>
    </row>
    <row r="4508">
      <c r="A4508" s="8" t="inlineStr">
        <is>
          <t>KUBIS</t>
        </is>
      </c>
    </row>
    <row r="4509">
      <c r="A4509" s="8" t="inlineStr">
        <is>
          <t>Kubra tekstil</t>
        </is>
      </c>
    </row>
    <row r="4510">
      <c r="A4510" s="8" t="inlineStr">
        <is>
          <t>Kucur</t>
        </is>
      </c>
    </row>
    <row r="4511">
      <c r="A4511" s="8" t="inlineStr">
        <is>
          <t>Kudo</t>
        </is>
      </c>
    </row>
    <row r="4512">
      <c r="A4512" s="8" t="inlineStr">
        <is>
          <t>Kuntech</t>
        </is>
      </c>
    </row>
    <row r="4513">
      <c r="A4513" s="8" t="inlineStr">
        <is>
          <t>KupferZink</t>
        </is>
      </c>
    </row>
    <row r="4514">
      <c r="A4514" s="8" t="inlineStr">
        <is>
          <t>KUPO</t>
        </is>
      </c>
    </row>
    <row r="4515">
      <c r="A4515" s="8" t="inlineStr">
        <is>
          <t>Kuppersberg</t>
        </is>
      </c>
    </row>
    <row r="4516">
      <c r="A4516" s="8" t="inlineStr">
        <is>
          <t>Kuromi</t>
        </is>
      </c>
    </row>
    <row r="4517">
      <c r="A4517" s="8" t="inlineStr">
        <is>
          <t>Kurtplast</t>
        </is>
      </c>
    </row>
    <row r="4518">
      <c r="A4518" s="8" t="inlineStr">
        <is>
          <t>Kurumsal Ambalaj</t>
        </is>
      </c>
    </row>
    <row r="4519">
      <c r="A4519" s="8" t="inlineStr">
        <is>
          <t>Kuvert</t>
        </is>
      </c>
    </row>
    <row r="4520">
      <c r="A4520" s="8" t="inlineStr">
        <is>
          <t>KVADRAT</t>
        </is>
      </c>
    </row>
    <row r="4521">
      <c r="A4521" s="8" t="inlineStr">
        <is>
          <t>KVARTIRA</t>
        </is>
      </c>
    </row>
    <row r="4522">
      <c r="A4522" s="8" t="inlineStr">
        <is>
          <t>Kvazarrus</t>
        </is>
      </c>
    </row>
    <row r="4523">
      <c r="A4523" s="8" t="inlineStr">
        <is>
          <t>kYki</t>
        </is>
      </c>
    </row>
    <row r="4524">
      <c r="A4524" s="8" t="inlineStr">
        <is>
          <t>KYNKO</t>
        </is>
      </c>
    </row>
    <row r="4525">
      <c r="A4525" s="8" t="inlineStr">
        <is>
          <t>Kyver</t>
        </is>
      </c>
    </row>
    <row r="4526">
      <c r="A4526" s="8" t="inlineStr">
        <is>
          <t>KYZHVO</t>
        </is>
      </c>
    </row>
    <row r="4527">
      <c r="A4527" s="8" t="inlineStr">
        <is>
          <t>KZ Shop</t>
        </is>
      </c>
    </row>
    <row r="4528">
      <c r="A4528" s="8" t="inlineStr">
        <is>
          <t>Kz Stones</t>
        </is>
      </c>
    </row>
    <row r="4529">
      <c r="A4529" s="8" t="inlineStr">
        <is>
          <t>KZ Telecom</t>
        </is>
      </c>
    </row>
    <row r="4530">
      <c r="A4530" s="8" t="inlineStr">
        <is>
          <t>KZTO</t>
        </is>
      </c>
    </row>
    <row r="4531">
      <c r="A4531" s="8" t="inlineStr">
        <is>
          <t>KZ-ТНП</t>
        </is>
      </c>
    </row>
    <row r="4532">
      <c r="A4532" s="8" t="inlineStr">
        <is>
          <t>LabArte</t>
        </is>
      </c>
    </row>
    <row r="4533">
      <c r="A4533" s="8" t="inlineStr">
        <is>
          <t>Labloot</t>
        </is>
      </c>
    </row>
    <row r="4534">
      <c r="A4534" s="8" t="inlineStr">
        <is>
          <t>Labrax</t>
        </is>
      </c>
    </row>
    <row r="4535">
      <c r="A4535" s="8" t="inlineStr">
        <is>
          <t>LACOSTA</t>
        </is>
      </c>
    </row>
    <row r="4536">
      <c r="A4536" s="8" t="inlineStr">
        <is>
          <t>Lacrysil</t>
        </is>
      </c>
    </row>
    <row r="4537">
      <c r="A4537" s="8" t="inlineStr">
        <is>
          <t>Ladderbel</t>
        </is>
      </c>
    </row>
    <row r="4538">
      <c r="A4538" s="8" t="inlineStr">
        <is>
          <t>Lading</t>
        </is>
      </c>
    </row>
    <row r="4539">
      <c r="A4539" s="8" t="inlineStr">
        <is>
          <t>Lady Classy</t>
        </is>
      </c>
    </row>
    <row r="4540">
      <c r="A4540" s="8" t="inlineStr">
        <is>
          <t>Lady Park</t>
        </is>
      </c>
    </row>
    <row r="4541">
      <c r="A4541" s="8" t="inlineStr">
        <is>
          <t>Lady Rio</t>
        </is>
      </c>
    </row>
    <row r="4542">
      <c r="A4542" s="8" t="inlineStr">
        <is>
          <t>LAFI</t>
        </is>
      </c>
    </row>
    <row r="4543">
      <c r="A4543" s="8" t="inlineStr">
        <is>
          <t>Lagom Life</t>
        </is>
      </c>
    </row>
    <row r="4544">
      <c r="A4544" s="8" t="inlineStr">
        <is>
          <t>Lagos</t>
        </is>
      </c>
    </row>
    <row r="4545">
      <c r="A4545" s="8" t="inlineStr">
        <is>
          <t>LAGUNA</t>
        </is>
      </c>
    </row>
    <row r="4546">
      <c r="A4546" s="8" t="inlineStr">
        <is>
          <t>LAIMA</t>
        </is>
      </c>
    </row>
    <row r="4547">
      <c r="A4547" s="8" t="inlineStr">
        <is>
          <t>LAIPUSEN</t>
        </is>
      </c>
    </row>
    <row r="4548">
      <c r="A4548" s="8" t="inlineStr">
        <is>
          <t>Laken</t>
        </is>
      </c>
    </row>
    <row r="4549">
      <c r="A4549" s="8" t="inlineStr">
        <is>
          <t>Lale Thermos</t>
        </is>
      </c>
    </row>
    <row r="4550">
      <c r="A4550" s="8" t="inlineStr">
        <is>
          <t>Laliva</t>
        </is>
      </c>
    </row>
    <row r="4551">
      <c r="A4551" s="8" t="inlineStr">
        <is>
          <t>Lama Home</t>
        </is>
      </c>
    </row>
    <row r="4552">
      <c r="A4552" s="8" t="inlineStr">
        <is>
          <t>Lamborghini</t>
        </is>
      </c>
    </row>
    <row r="4553">
      <c r="A4553" s="8" t="inlineStr">
        <is>
          <t>Lamex-Deka</t>
        </is>
      </c>
    </row>
    <row r="4554">
      <c r="A4554" s="8" t="inlineStr">
        <is>
          <t>Lamex-kingkin</t>
        </is>
      </c>
    </row>
    <row r="4555">
      <c r="A4555" s="8" t="inlineStr">
        <is>
          <t>Laminam</t>
        </is>
      </c>
    </row>
    <row r="4556">
      <c r="A4556" s="8" t="inlineStr">
        <is>
          <t>Laminely</t>
        </is>
      </c>
    </row>
    <row r="4557">
      <c r="A4557" s="8" t="inlineStr">
        <is>
          <t>Lammin</t>
        </is>
      </c>
    </row>
    <row r="4558">
      <c r="A4558" s="8" t="inlineStr">
        <is>
          <t>Lanberg</t>
        </is>
      </c>
    </row>
    <row r="4559">
      <c r="A4559" s="8" t="inlineStr">
        <is>
          <t>LAN CABLE</t>
        </is>
      </c>
    </row>
    <row r="4560">
      <c r="A4560" s="8" t="inlineStr">
        <is>
          <t>Land of Cork</t>
        </is>
      </c>
    </row>
    <row r="4561">
      <c r="A4561" s="8" t="inlineStr">
        <is>
          <t>Lanfi</t>
        </is>
      </c>
    </row>
    <row r="4562">
      <c r="A4562" s="8" t="inlineStr">
        <is>
          <t>Lan Jing</t>
        </is>
      </c>
    </row>
    <row r="4563">
      <c r="A4563" s="8" t="inlineStr">
        <is>
          <t>LANXSTAR</t>
        </is>
      </c>
    </row>
    <row r="4564">
      <c r="A4564" s="8" t="inlineStr">
        <is>
          <t>LAOA</t>
        </is>
      </c>
    </row>
    <row r="4565">
      <c r="A4565" s="8" t="inlineStr">
        <is>
          <t>Laparet</t>
        </is>
      </c>
    </row>
    <row r="4566">
      <c r="A4566" s="8" t="inlineStr">
        <is>
          <t>La Porte</t>
        </is>
      </c>
    </row>
    <row r="4567">
      <c r="A4567" s="8" t="inlineStr">
        <is>
          <t>La Querta</t>
        </is>
      </c>
    </row>
    <row r="4568">
      <c r="A4568" s="8" t="inlineStr">
        <is>
          <t>LARA</t>
        </is>
      </c>
    </row>
    <row r="4569">
      <c r="A4569" s="8" t="inlineStr">
        <is>
          <t>Larina</t>
        </is>
      </c>
    </row>
    <row r="4570">
      <c r="A4570" s="8" t="inlineStr">
        <is>
          <t>Larius</t>
        </is>
      </c>
    </row>
    <row r="4571">
      <c r="A4571" s="8" t="inlineStr">
        <is>
          <t>LarmTek</t>
        </is>
      </c>
    </row>
    <row r="4572">
      <c r="A4572" s="8" t="inlineStr">
        <is>
          <t>Larusso</t>
        </is>
      </c>
    </row>
    <row r="4573">
      <c r="A4573" s="8" t="inlineStr">
        <is>
          <t>Larvij</t>
        </is>
      </c>
    </row>
    <row r="4574">
      <c r="A4574" s="8" t="inlineStr">
        <is>
          <t>Lasea</t>
        </is>
      </c>
    </row>
    <row r="4575">
      <c r="A4575" s="8" t="inlineStr">
        <is>
          <t>Laser</t>
        </is>
      </c>
    </row>
    <row r="4576">
      <c r="A4576" s="8" t="inlineStr">
        <is>
          <t>Laslo</t>
        </is>
      </c>
    </row>
    <row r="4577">
      <c r="A4577" s="8" t="inlineStr">
        <is>
          <t>LASSELSBERGER</t>
        </is>
      </c>
    </row>
    <row r="4578">
      <c r="A4578" s="8" t="inlineStr">
        <is>
          <t>LaStella</t>
        </is>
      </c>
    </row>
    <row r="4579">
      <c r="A4579" s="8" t="inlineStr">
        <is>
          <t>Laston</t>
        </is>
      </c>
    </row>
    <row r="4580">
      <c r="A4580" s="8" t="inlineStr">
        <is>
          <t>LASWIM</t>
        </is>
      </c>
    </row>
    <row r="4581">
      <c r="A4581" s="8" t="inlineStr">
        <is>
          <t>LATAT</t>
        </is>
      </c>
    </row>
    <row r="4582">
      <c r="A4582" s="8" t="inlineStr">
        <is>
          <t>LaTerm</t>
        </is>
      </c>
    </row>
    <row r="4583">
      <c r="A4583" s="8" t="inlineStr">
        <is>
          <t>La torre</t>
        </is>
      </c>
    </row>
    <row r="4584">
      <c r="A4584" s="8" t="inlineStr">
        <is>
          <t>Latte Tekstil</t>
        </is>
      </c>
    </row>
    <row r="4585">
      <c r="A4585" s="8" t="inlineStr">
        <is>
          <t>Latuda Concept</t>
        </is>
      </c>
    </row>
    <row r="4586">
      <c r="A4586" s="8" t="inlineStr">
        <is>
          <t>Latuda Home</t>
        </is>
      </c>
    </row>
    <row r="4587">
      <c r="A4587" s="8" t="inlineStr">
        <is>
          <t>Laufen</t>
        </is>
      </c>
    </row>
    <row r="4588">
      <c r="A4588" s="8" t="inlineStr">
        <is>
          <t>Launch</t>
        </is>
      </c>
    </row>
    <row r="4589">
      <c r="A4589" s="8" t="inlineStr">
        <is>
          <t>Lava </t>
        </is>
      </c>
    </row>
    <row r="4590">
      <c r="A4590" s="8" t="inlineStr">
        <is>
          <t>Lavande Lavanta Ciftligi</t>
        </is>
      </c>
    </row>
    <row r="4591">
      <c r="A4591" s="8" t="inlineStr">
        <is>
          <t>Lavie</t>
        </is>
      </c>
    </row>
    <row r="4592">
      <c r="A4592" s="8" t="inlineStr">
        <is>
          <t>Lavinger</t>
        </is>
      </c>
    </row>
    <row r="4593">
      <c r="A4593" s="8" t="inlineStr">
        <is>
          <t>Lavish Gold</t>
        </is>
      </c>
    </row>
    <row r="4594">
      <c r="A4594" s="8" t="inlineStr">
        <is>
          <t>LAVIT</t>
        </is>
      </c>
    </row>
    <row r="4595">
      <c r="A4595" s="8" t="inlineStr">
        <is>
          <t>Lavita</t>
        </is>
      </c>
    </row>
    <row r="4596">
      <c r="A4596" s="8" t="inlineStr">
        <is>
          <t>Lavita Home</t>
        </is>
      </c>
    </row>
    <row r="4597">
      <c r="A4597" s="8" t="inlineStr">
        <is>
          <t>LAVORO</t>
        </is>
      </c>
    </row>
    <row r="4598">
      <c r="A4598" s="8" t="inlineStr">
        <is>
          <t>Lavor Pro</t>
        </is>
      </c>
    </row>
    <row r="4599">
      <c r="A4599" s="8" t="inlineStr">
        <is>
          <t>LAVR</t>
        </is>
      </c>
    </row>
    <row r="4600">
      <c r="A4600" s="8" t="inlineStr">
        <is>
          <t>Layfhex</t>
        </is>
      </c>
    </row>
    <row r="4601">
      <c r="A4601" s="8" t="inlineStr">
        <is>
          <t>Layrol</t>
        </is>
      </c>
    </row>
    <row r="4602">
      <c r="A4602" s="8" t="inlineStr">
        <is>
          <t>Lazbisa</t>
        </is>
      </c>
    </row>
    <row r="4603">
      <c r="A4603" s="8" t="inlineStr">
        <is>
          <t>Lazer Mad</t>
        </is>
      </c>
    </row>
    <row r="4604">
      <c r="A4604" s="8" t="inlineStr">
        <is>
          <t xml:space="preserve">LB </t>
        </is>
      </c>
    </row>
    <row r="4605">
      <c r="A4605" s="8" t="inlineStr">
        <is>
          <t>LB-Ceramics</t>
        </is>
      </c>
    </row>
    <row r="4606">
      <c r="A4606" s="8" t="inlineStr">
        <is>
          <t>LD</t>
        </is>
      </c>
    </row>
    <row r="4607">
      <c r="A4607" s="8" t="inlineStr">
        <is>
          <t>LDM</t>
        </is>
      </c>
    </row>
    <row r="4608">
      <c r="A4608" s="8" t="inlineStr">
        <is>
          <t>LDNIO</t>
        </is>
      </c>
    </row>
    <row r="4609">
      <c r="A4609" s="8" t="inlineStr">
        <is>
          <t>Leader</t>
        </is>
      </c>
    </row>
    <row r="4610">
      <c r="A4610" s="8" t="inlineStr">
        <is>
          <t>Leader Paint</t>
        </is>
      </c>
    </row>
    <row r="4611">
      <c r="A4611" s="8" t="inlineStr">
        <is>
          <t>Leadjoker</t>
        </is>
      </c>
    </row>
    <row r="4612">
      <c r="A4612" s="8" t="inlineStr">
        <is>
          <t>Leapion</t>
        </is>
      </c>
    </row>
    <row r="4613">
      <c r="A4613" s="8" t="inlineStr">
        <is>
          <t>Leatherman</t>
        </is>
      </c>
    </row>
    <row r="4614">
      <c r="A4614" s="8" t="inlineStr">
        <is>
          <t>Lebed</t>
        </is>
      </c>
    </row>
    <row r="4615">
      <c r="A4615" s="8" t="inlineStr">
        <is>
          <t>LECHG TOOLS</t>
        </is>
      </c>
    </row>
    <row r="4616">
      <c r="A4616" s="8" t="inlineStr">
        <is>
          <t>LEDEME</t>
        </is>
      </c>
    </row>
    <row r="4617">
      <c r="A4617" s="8" t="inlineStr">
        <is>
          <t>LED LENSER</t>
        </is>
      </c>
    </row>
    <row r="4618">
      <c r="A4618" s="8" t="inlineStr">
        <is>
          <t>Ledo</t>
        </is>
      </c>
    </row>
    <row r="4619">
      <c r="A4619" s="8" t="inlineStr">
        <is>
          <t>Leeder Tools</t>
        </is>
      </c>
    </row>
    <row r="4620">
      <c r="A4620" s="8" t="inlineStr">
        <is>
          <t>Lees Home</t>
        </is>
      </c>
    </row>
    <row r="4621">
      <c r="A4621" s="8" t="inlineStr">
        <is>
          <t>LEESOUL</t>
        </is>
      </c>
    </row>
    <row r="4622">
      <c r="A4622" s="8" t="inlineStr">
        <is>
          <t>LEFATEK</t>
        </is>
      </c>
    </row>
    <row r="4623">
      <c r="A4623" s="8" t="inlineStr">
        <is>
          <t>Lefavor</t>
        </is>
      </c>
    </row>
    <row r="4624">
      <c r="A4624" s="8" t="inlineStr">
        <is>
          <t>LEFOO</t>
        </is>
      </c>
    </row>
    <row r="4625">
      <c r="A4625" s="8" t="inlineStr">
        <is>
          <t>Lefroy London</t>
        </is>
      </c>
    </row>
    <row r="4626">
      <c r="A4626" s="8" t="inlineStr">
        <is>
          <t>LEGEND</t>
        </is>
      </c>
    </row>
    <row r="4627">
      <c r="A4627" s="8" t="inlineStr">
        <is>
          <t>LEGENDA</t>
        </is>
      </c>
    </row>
    <row r="4628">
      <c r="A4628" s="8" t="inlineStr">
        <is>
          <t>Legioner</t>
        </is>
      </c>
    </row>
    <row r="4629">
      <c r="A4629" s="8" t="inlineStr">
        <is>
          <t>Legrand</t>
        </is>
      </c>
    </row>
    <row r="4630">
      <c r="A4630" s="8" t="inlineStr">
        <is>
          <t>Le Grand</t>
        </is>
      </c>
    </row>
    <row r="4631">
      <c r="A4631" s="8" t="inlineStr">
        <is>
          <t>Leica</t>
        </is>
      </c>
    </row>
    <row r="4632">
      <c r="A4632" s="8" t="inlineStr">
        <is>
          <t>Leidory</t>
        </is>
      </c>
    </row>
    <row r="4633">
      <c r="A4633" s="8" t="inlineStr">
        <is>
          <t>Leister</t>
        </is>
      </c>
    </row>
    <row r="4634">
      <c r="A4634" s="8" t="inlineStr">
        <is>
          <t>LEIYA</t>
        </is>
      </c>
    </row>
    <row r="4635">
      <c r="A4635" s="8" t="inlineStr">
        <is>
          <t>Lela</t>
        </is>
      </c>
    </row>
    <row r="4636">
      <c r="A4636" s="8" t="inlineStr">
        <is>
          <t> Lemark</t>
        </is>
      </c>
    </row>
    <row r="4637">
      <c r="A4637" s="8" t="inlineStr">
        <is>
          <t>Lemark</t>
        </is>
      </c>
    </row>
    <row r="4638">
      <c r="A4638" s="8" t="inlineStr">
        <is>
          <t>Lemax</t>
        </is>
      </c>
    </row>
    <row r="4639">
      <c r="A4639" s="8" t="inlineStr">
        <is>
          <t>leMonique</t>
        </is>
      </c>
    </row>
    <row r="4640">
      <c r="A4640" s="8" t="inlineStr">
        <is>
          <t>Lemoors</t>
        </is>
      </c>
    </row>
    <row r="4641">
      <c r="A4641" s="8" t="inlineStr">
        <is>
          <t>Lena</t>
        </is>
      </c>
    </row>
    <row r="4642">
      <c r="A4642" s="8" t="inlineStr">
        <is>
          <t>LENKENG</t>
        </is>
      </c>
    </row>
    <row r="4643">
      <c r="A4643" s="8" t="inlineStr">
        <is>
          <t>Lenora</t>
        </is>
      </c>
    </row>
    <row r="4644">
      <c r="A4644" s="8" t="inlineStr">
        <is>
          <t>LENOX</t>
        </is>
      </c>
    </row>
    <row r="4645">
      <c r="A4645" s="8" t="inlineStr">
        <is>
          <t>LENZ</t>
        </is>
      </c>
    </row>
    <row r="4646">
      <c r="A4646" s="8" t="inlineStr">
        <is>
          <t>LEO</t>
        </is>
      </c>
    </row>
    <row r="4647">
      <c r="A4647" s="8" t="inlineStr">
        <is>
          <t>LEOCH</t>
        </is>
      </c>
    </row>
    <row r="4648">
      <c r="A4648" s="8" t="inlineStr">
        <is>
          <t>Leonardo</t>
        </is>
      </c>
    </row>
    <row r="4649">
      <c r="A4649" s="8" t="inlineStr">
        <is>
          <t>LEO Ventoni</t>
        </is>
      </c>
    </row>
    <row r="4650">
      <c r="A4650" s="8" t="inlineStr">
        <is>
          <t>Le Porte</t>
        </is>
      </c>
    </row>
    <row r="4651">
      <c r="A4651" s="8" t="inlineStr">
        <is>
          <t>Leroy</t>
        </is>
      </c>
    </row>
    <row r="4652">
      <c r="A4652" s="8" t="inlineStr">
        <is>
          <t>Lescon</t>
        </is>
      </c>
    </row>
    <row r="4653">
      <c r="A4653" s="8" t="inlineStr">
        <is>
          <t>Les Decoratives</t>
        </is>
      </c>
    </row>
    <row r="4654">
      <c r="A4654" s="8" t="inlineStr">
        <is>
          <t>Lesepri</t>
        </is>
      </c>
    </row>
    <row r="4655">
      <c r="A4655" s="8" t="inlineStr">
        <is>
          <t>LESHP</t>
        </is>
      </c>
    </row>
    <row r="4656">
      <c r="A4656" s="8" t="inlineStr">
        <is>
          <t>LESKOM.KZ</t>
        </is>
      </c>
    </row>
    <row r="4657">
      <c r="A4657" s="8" t="inlineStr">
        <is>
          <t>LESSMANN</t>
        </is>
      </c>
    </row>
    <row r="4658">
      <c r="A4658" s="8" t="inlineStr">
        <is>
          <t>LESYA</t>
        </is>
      </c>
    </row>
    <row r="4659">
      <c r="A4659" s="8" t="inlineStr">
        <is>
          <t>Letex</t>
        </is>
      </c>
    </row>
    <row r="4660">
      <c r="A4660" s="8" t="inlineStr">
        <is>
          <t>LETITIA</t>
        </is>
      </c>
    </row>
    <row r="4661">
      <c r="A4661" s="8" t="inlineStr">
        <is>
          <t>LetsGo</t>
        </is>
      </c>
    </row>
    <row r="4662">
      <c r="A4662" s="8" t="inlineStr">
        <is>
          <t>Leupold</t>
        </is>
      </c>
    </row>
    <row r="4663">
      <c r="A4663" s="8" t="inlineStr">
        <is>
          <t>Leva House</t>
        </is>
      </c>
    </row>
    <row r="4664">
      <c r="A4664" s="8" t="inlineStr">
        <is>
          <t>Le Vanille Screen</t>
        </is>
      </c>
    </row>
    <row r="4665">
      <c r="A4665" s="8" t="inlineStr">
        <is>
          <t>LEVENHUK</t>
        </is>
      </c>
    </row>
    <row r="4666">
      <c r="A4666" s="8" t="inlineStr">
        <is>
          <t>LEX</t>
        </is>
      </c>
    </row>
    <row r="4667">
      <c r="A4667" s="8" t="inlineStr">
        <is>
          <t>LexForce</t>
        </is>
      </c>
    </row>
    <row r="4668">
      <c r="A4668" s="8" t="inlineStr">
        <is>
          <t>Lexman</t>
        </is>
      </c>
    </row>
    <row r="4669">
      <c r="A4669" s="8" t="inlineStr">
        <is>
          <t>Leyaton</t>
        </is>
      </c>
    </row>
    <row r="4670">
      <c r="A4670" s="8" t="inlineStr">
        <is>
          <t>Lezard</t>
        </is>
      </c>
    </row>
    <row r="4671">
      <c r="A4671" s="8" t="inlineStr">
        <is>
          <t>L FINE</t>
        </is>
      </c>
    </row>
    <row r="4672">
      <c r="A4672" s="8" t="inlineStr">
        <is>
          <t>LG</t>
        </is>
      </c>
    </row>
    <row r="4673">
      <c r="A4673" s="8" t="inlineStr">
        <is>
          <t>Liberon</t>
        </is>
      </c>
    </row>
    <row r="4674">
      <c r="A4674" s="8" t="inlineStr">
        <is>
          <t>LIBERTY</t>
        </is>
      </c>
    </row>
    <row r="4675">
      <c r="A4675" s="8" t="inlineStr">
        <is>
          <t>LICOTA</t>
        </is>
      </c>
    </row>
    <row r="4676">
      <c r="A4676" s="8" t="inlineStr">
        <is>
          <t>LiDA</t>
        </is>
      </c>
    </row>
    <row r="4677">
      <c r="A4677" s="8" t="inlineStr">
        <is>
          <t>LIDER</t>
        </is>
      </c>
    </row>
    <row r="4678">
      <c r="A4678" s="8" t="inlineStr">
        <is>
          <t>LIDER</t>
        </is>
      </c>
    </row>
    <row r="4679">
      <c r="A4679" s="8" t="inlineStr">
        <is>
          <t>Lider Line</t>
        </is>
      </c>
    </row>
    <row r="4680">
      <c r="A4680" s="8" t="inlineStr">
        <is>
          <t>LIDERMAX</t>
        </is>
      </c>
    </row>
    <row r="4681">
      <c r="A4681" s="8" t="inlineStr">
        <is>
          <t>LIDER PROF</t>
        </is>
      </c>
    </row>
    <row r="4682">
      <c r="A4682" s="8" t="inlineStr">
        <is>
          <t>LIDMAN</t>
        </is>
      </c>
    </row>
    <row r="4683">
      <c r="A4683" s="8" t="inlineStr">
        <is>
          <t>LIEMA</t>
        </is>
      </c>
    </row>
    <row r="4684">
      <c r="A4684" s="8" t="inlineStr">
        <is>
          <t>LiEnergy</t>
        </is>
      </c>
    </row>
    <row r="4685">
      <c r="A4685" s="8" t="inlineStr">
        <is>
          <t>Lifan</t>
        </is>
      </c>
    </row>
    <row r="4686">
      <c r="A4686" s="8" t="inlineStr">
        <is>
          <t>Life Care</t>
        </is>
      </c>
    </row>
    <row r="4687">
      <c r="A4687" s="8" t="inlineStr">
        <is>
          <t>Life Concept</t>
        </is>
      </c>
    </row>
    <row r="4688">
      <c r="A4688" s="8" t="inlineStr">
        <is>
          <t>Life Filters</t>
        </is>
      </c>
    </row>
    <row r="4689">
      <c r="A4689" s="8" t="inlineStr">
        <is>
          <t>Life Kazakhstan</t>
        </is>
      </c>
    </row>
    <row r="4690">
      <c r="A4690" s="8" t="inlineStr">
        <is>
          <t>Life Smart</t>
        </is>
      </c>
    </row>
    <row r="4691">
      <c r="A4691" s="8" t="inlineStr">
        <is>
          <t>LifeSmart</t>
        </is>
      </c>
    </row>
    <row r="4692">
      <c r="A4692" s="8" t="inlineStr">
        <is>
          <t>Liger</t>
        </is>
      </c>
    </row>
    <row r="4693">
      <c r="A4693" s="8" t="inlineStr">
        <is>
          <t>Liggo</t>
        </is>
      </c>
    </row>
    <row r="4694">
      <c r="A4694" s="8" t="inlineStr">
        <is>
          <t>LIGHTBOWL</t>
        </is>
      </c>
    </row>
    <row r="4695">
      <c r="A4695" s="8" t="inlineStr">
        <is>
          <t>Light Style</t>
        </is>
      </c>
    </row>
    <row r="4696">
      <c r="A4696" s="8" t="inlineStr">
        <is>
          <t>LIGRO</t>
        </is>
      </c>
    </row>
    <row r="4697">
      <c r="A4697" s="8" t="inlineStr">
        <is>
          <t>LIHTAR</t>
        </is>
      </c>
    </row>
    <row r="4698">
      <c r="A4698" s="8" t="inlineStr">
        <is>
          <t>Likapa</t>
        </is>
      </c>
    </row>
    <row r="4699">
      <c r="A4699" s="8" t="inlineStr">
        <is>
          <t>Like</t>
        </is>
      </c>
    </row>
    <row r="4700">
      <c r="A4700" s="8" t="inlineStr">
        <is>
          <t>Lilabio</t>
        </is>
      </c>
    </row>
    <row r="4701">
      <c r="A4701" s="8" t="inlineStr">
        <is>
          <t>Lila Moon</t>
        </is>
      </c>
    </row>
    <row r="4702">
      <c r="A4702" s="8" t="inlineStr">
        <is>
          <t>Lilibeaty</t>
        </is>
      </c>
    </row>
    <row r="4703">
      <c r="A4703" s="8" t="inlineStr">
        <is>
          <t>Lilys</t>
        </is>
      </c>
    </row>
    <row r="4704">
      <c r="A4704" s="8" t="inlineStr">
        <is>
          <t>Lilyum</t>
        </is>
      </c>
    </row>
    <row r="4705">
      <c r="A4705" s="8" t="inlineStr">
        <is>
          <t>Lilyum Home</t>
        </is>
      </c>
    </row>
    <row r="4706">
      <c r="A4706" s="8" t="inlineStr">
        <is>
          <t>Liman</t>
        </is>
      </c>
    </row>
    <row r="4707">
      <c r="A4707" s="8" t="inlineStr">
        <is>
          <t>Limard</t>
        </is>
      </c>
    </row>
    <row r="4708">
      <c r="A4708" s="8" t="inlineStr">
        <is>
          <t>Limay</t>
        </is>
      </c>
    </row>
    <row r="4709">
      <c r="A4709" s="8" t="inlineStr">
        <is>
          <t>Limon Dekor</t>
        </is>
      </c>
    </row>
    <row r="4710">
      <c r="A4710" s="8" t="inlineStr">
        <is>
          <t>Limon Oyuncak</t>
        </is>
      </c>
    </row>
    <row r="4711">
      <c r="A4711" s="8" t="inlineStr">
        <is>
          <t>Limonta</t>
        </is>
      </c>
    </row>
    <row r="4712">
      <c r="A4712" s="8" t="inlineStr">
        <is>
          <t>LIMONTI</t>
        </is>
      </c>
    </row>
    <row r="4713">
      <c r="A4713" s="8" t="inlineStr">
        <is>
          <t>Lincoln-Electric</t>
        </is>
      </c>
    </row>
    <row r="4714">
      <c r="A4714" s="8" t="inlineStr">
        <is>
          <t>Lindas</t>
        </is>
      </c>
    </row>
    <row r="4715">
      <c r="A4715" s="8" t="inlineStr">
        <is>
          <t>LINE PLAST</t>
        </is>
      </c>
    </row>
    <row r="4716">
      <c r="A4716" s="8" t="inlineStr">
        <is>
          <t>Linex</t>
        </is>
      </c>
    </row>
    <row r="4717">
      <c r="A4717" s="8" t="inlineStr">
        <is>
          <t>LINGOI</t>
        </is>
      </c>
    </row>
    <row r="4718">
      <c r="A4718" s="8" t="inlineStr">
        <is>
          <t>Linit</t>
        </is>
      </c>
    </row>
    <row r="4719">
      <c r="A4719" s="8" t="inlineStr">
        <is>
          <t>LINKOR Semali</t>
        </is>
      </c>
    </row>
    <row r="4720">
      <c r="A4720" s="8" t="inlineStr">
        <is>
          <t>LINKUP</t>
        </is>
      </c>
    </row>
    <row r="4721">
      <c r="A4721" s="8" t="inlineStr">
        <is>
          <t>Linkworld</t>
        </is>
      </c>
    </row>
    <row r="4722">
      <c r="A4722" s="8" t="inlineStr">
        <is>
          <t>Linzak</t>
        </is>
      </c>
    </row>
    <row r="4723">
      <c r="A4723" s="8" t="inlineStr">
        <is>
          <t>Liona</t>
        </is>
      </c>
    </row>
    <row r="4724">
      <c r="A4724" s="8" t="inlineStr">
        <is>
          <t>Lion Electric</t>
        </is>
      </c>
    </row>
    <row r="4725">
      <c r="A4725" s="8" t="inlineStr">
        <is>
          <t>Lion mix</t>
        </is>
      </c>
    </row>
    <row r="4726">
      <c r="A4726" s="8" t="inlineStr">
        <is>
          <t>Liquid Patch</t>
        </is>
      </c>
    </row>
    <row r="4727">
      <c r="A4727" s="8" t="inlineStr">
        <is>
          <t>LIQUI MOLY</t>
        </is>
      </c>
    </row>
    <row r="4728">
      <c r="A4728" s="8" t="inlineStr">
        <is>
          <t>Lira</t>
        </is>
      </c>
    </row>
    <row r="4729">
      <c r="A4729" s="8" t="inlineStr">
        <is>
          <t>Lisaa Butik</t>
        </is>
      </c>
    </row>
    <row r="4730">
      <c r="A4730" s="8" t="inlineStr">
        <is>
          <t>Lisans</t>
        </is>
      </c>
    </row>
    <row r="4731">
      <c r="A4731" s="8" t="inlineStr">
        <is>
          <t>Lisay Tekstil</t>
        </is>
      </c>
    </row>
    <row r="4732">
      <c r="A4732" s="8" t="inlineStr">
        <is>
          <t>LISTOGIB.INFO</t>
        </is>
      </c>
    </row>
    <row r="4733">
      <c r="A4733" s="8" t="inlineStr">
        <is>
          <t>Lit</t>
        </is>
      </c>
    </row>
    <row r="4734">
      <c r="A4734" s="8" t="inlineStr">
        <is>
          <t>LiteSafe</t>
        </is>
      </c>
    </row>
    <row r="4735">
      <c r="A4735" s="8" t="inlineStr">
        <is>
          <t>Litokol</t>
        </is>
      </c>
    </row>
    <row r="4736">
      <c r="A4736" s="8" t="inlineStr">
        <is>
          <t>Little ant</t>
        </is>
      </c>
    </row>
    <row r="4737">
      <c r="A4737" s="8" t="inlineStr">
        <is>
          <t>Little Life</t>
        </is>
      </c>
    </row>
    <row r="4738">
      <c r="A4738" s="8" t="inlineStr">
        <is>
          <t>Litto Collection</t>
        </is>
      </c>
    </row>
    <row r="4739">
      <c r="A4739" s="8" t="inlineStr">
        <is>
          <t>LIT TOOLS</t>
        </is>
      </c>
    </row>
    <row r="4740">
      <c r="A4740" s="8" t="inlineStr">
        <is>
          <t>Liva</t>
        </is>
      </c>
    </row>
    <row r="4741">
      <c r="A4741" s="8" t="inlineStr">
        <is>
          <t>LIVARNO home</t>
        </is>
      </c>
    </row>
    <row r="4742">
      <c r="A4742" s="8" t="inlineStr">
        <is>
          <t>Live Success</t>
        </is>
      </c>
    </row>
    <row r="4743">
      <c r="A4743" s="8" t="inlineStr">
        <is>
          <t>Livi</t>
        </is>
      </c>
    </row>
    <row r="4744">
      <c r="A4744" s="8" t="inlineStr">
        <is>
          <t>LIVOLO</t>
        </is>
      </c>
    </row>
    <row r="4745">
      <c r="A4745" s="8" t="inlineStr">
        <is>
          <t>LIWOGY</t>
        </is>
      </c>
    </row>
    <row r="4746">
      <c r="A4746" s="8" t="inlineStr">
        <is>
          <t>LIXIE</t>
        </is>
      </c>
    </row>
    <row r="4747">
      <c r="A4747" s="8" t="inlineStr">
        <is>
          <t>Lizabel</t>
        </is>
      </c>
    </row>
    <row r="4748">
      <c r="A4748" s="8" t="inlineStr">
        <is>
          <t>Lizayn Tekstil</t>
        </is>
      </c>
    </row>
    <row r="4749">
      <c r="A4749" s="8" t="inlineStr">
        <is>
          <t>Lizer</t>
        </is>
      </c>
    </row>
    <row r="4750">
      <c r="A4750" s="8" t="inlineStr">
        <is>
          <t>LK Studio</t>
        </is>
      </c>
    </row>
    <row r="4751">
      <c r="A4751" s="8" t="inlineStr">
        <is>
          <t>LLC Tabys partner</t>
        </is>
      </c>
    </row>
    <row r="4752">
      <c r="A4752" s="8" t="inlineStr">
        <is>
          <t>LMA</t>
        </is>
      </c>
    </row>
    <row r="4753">
      <c r="A4753" s="8" t="inlineStr">
        <is>
          <t>LN Leather</t>
        </is>
      </c>
    </row>
    <row r="4754">
      <c r="A4754" s="8" t="inlineStr">
        <is>
          <t>Loap</t>
        </is>
      </c>
    </row>
    <row r="4755">
      <c r="A4755" s="8" t="inlineStr">
        <is>
          <t>LOC Floor</t>
        </is>
      </c>
    </row>
    <row r="4756">
      <c r="A4756" s="8" t="inlineStr">
        <is>
          <t>Locinox</t>
        </is>
      </c>
    </row>
    <row r="4757">
      <c r="A4757" s="8" t="inlineStr">
        <is>
          <t>Locstar</t>
        </is>
      </c>
    </row>
    <row r="4758">
      <c r="A4758" s="8" t="inlineStr">
        <is>
          <t>LocTech</t>
        </is>
      </c>
    </row>
    <row r="4759">
      <c r="A4759" s="8" t="inlineStr">
        <is>
          <t>Loctite</t>
        </is>
      </c>
    </row>
    <row r="4760">
      <c r="A4760" s="8" t="inlineStr">
        <is>
          <t>Locwell</t>
        </is>
      </c>
    </row>
    <row r="4761">
      <c r="A4761" s="8" t="inlineStr">
        <is>
          <t>Lodos</t>
        </is>
      </c>
    </row>
    <row r="4762">
      <c r="A4762" s="8" t="inlineStr">
        <is>
          <t>LOEASE</t>
        </is>
      </c>
    </row>
    <row r="4763">
      <c r="A4763" s="8" t="inlineStr">
        <is>
          <t>Loffrey</t>
        </is>
      </c>
    </row>
    <row r="4764">
      <c r="A4764" s="8" t="inlineStr">
        <is>
          <t>Loft</t>
        </is>
      </c>
    </row>
    <row r="4765">
      <c r="A4765" s="8" t="inlineStr">
        <is>
          <t>LOFT Style</t>
        </is>
      </c>
    </row>
    <row r="4766">
      <c r="A4766" s="8" t="inlineStr">
        <is>
          <t>Lofty</t>
        </is>
      </c>
    </row>
    <row r="4767">
      <c r="A4767" s="8" t="inlineStr">
        <is>
          <t>Loggalin</t>
        </is>
      </c>
    </row>
    <row r="4768">
      <c r="A4768" s="8" t="inlineStr">
        <is>
          <t>Loggia</t>
        </is>
      </c>
    </row>
    <row r="4769">
      <c r="A4769" s="8" t="inlineStr">
        <is>
          <t>LOGHOME</t>
        </is>
      </c>
    </row>
    <row r="4770">
      <c r="A4770" s="8" t="inlineStr">
        <is>
          <t>Lohusa Hamile</t>
        </is>
      </c>
    </row>
    <row r="4771">
      <c r="A4771" s="8" t="inlineStr">
        <is>
          <t>LOID</t>
        </is>
      </c>
    </row>
    <row r="4772">
      <c r="A4772" s="8" t="inlineStr">
        <is>
          <t>L-OJWI</t>
        </is>
      </c>
    </row>
    <row r="4773">
      <c r="A4773" s="8" t="inlineStr">
        <is>
          <t>Lolavien</t>
        </is>
      </c>
    </row>
    <row r="4774">
      <c r="A4774" s="8" t="inlineStr">
        <is>
          <t>Lolitam</t>
        </is>
      </c>
    </row>
    <row r="4775">
      <c r="A4775" s="8" t="inlineStr">
        <is>
          <t>LOM</t>
        </is>
      </c>
    </row>
    <row r="4776">
      <c r="A4776" s="8" t="inlineStr">
        <is>
          <t>Lomvum</t>
        </is>
      </c>
    </row>
    <row r="4777">
      <c r="A4777" s="8" t="inlineStr">
        <is>
          <t>Loncin </t>
        </is>
      </c>
    </row>
    <row r="4778">
      <c r="A4778" s="8" t="inlineStr">
        <is>
          <t>London</t>
        </is>
      </c>
    </row>
    <row r="4779">
      <c r="A4779" s="8" t="inlineStr">
        <is>
          <t>Lonex</t>
        </is>
      </c>
    </row>
    <row r="4780">
      <c r="A4780" s="8" t="inlineStr">
        <is>
          <t>Longberg</t>
        </is>
      </c>
    </row>
    <row r="4781">
      <c r="A4781" s="8" t="inlineStr">
        <is>
          <t>Longchen Magnetics Co., Ltd.</t>
        </is>
      </c>
    </row>
    <row r="4782">
      <c r="A4782" s="8" t="inlineStr">
        <is>
          <t>LONGi</t>
        </is>
      </c>
    </row>
    <row r="4783">
      <c r="A4783" s="8" t="inlineStr">
        <is>
          <t>Longite</t>
        </is>
      </c>
    </row>
    <row r="4784">
      <c r="A4784" s="8" t="inlineStr">
        <is>
          <t>Longse</t>
        </is>
      </c>
    </row>
    <row r="4785">
      <c r="A4785" s="8" t="inlineStr">
        <is>
          <t>Longway</t>
        </is>
      </c>
    </row>
    <row r="4786">
      <c r="A4786" s="8" t="inlineStr">
        <is>
          <t>LONKEY</t>
        </is>
      </c>
    </row>
    <row r="4787">
      <c r="A4787" s="8" t="inlineStr">
        <is>
          <t>Lonkini</t>
        </is>
      </c>
    </row>
    <row r="4788">
      <c r="A4788" s="8" t="inlineStr">
        <is>
          <t>Lontek</t>
        </is>
      </c>
    </row>
    <row r="4789">
      <c r="A4789" s="8" t="inlineStr">
        <is>
          <t>Loosafe</t>
        </is>
      </c>
    </row>
    <row r="4790">
      <c r="A4790" s="8" t="inlineStr">
        <is>
          <t>Loosh</t>
        </is>
      </c>
    </row>
    <row r="4791">
      <c r="A4791" s="8" t="inlineStr">
        <is>
          <t>Loova Home Collection</t>
        </is>
      </c>
    </row>
    <row r="4792">
      <c r="A4792" s="8" t="inlineStr">
        <is>
          <t>Lopron</t>
        </is>
      </c>
    </row>
    <row r="4793">
      <c r="A4793" s="8" t="inlineStr">
        <is>
          <t>Lord Mountain</t>
        </is>
      </c>
    </row>
    <row r="4794">
      <c r="A4794" s="8" t="inlineStr">
        <is>
          <t>Lorena</t>
        </is>
      </c>
    </row>
    <row r="4795">
      <c r="A4795" s="8" t="inlineStr">
        <is>
          <t>LORI</t>
        </is>
      </c>
    </row>
    <row r="4796">
      <c r="A4796" s="8" t="inlineStr">
        <is>
          <t>Lorian's</t>
        </is>
      </c>
    </row>
    <row r="4797">
      <c r="A4797" s="8" t="inlineStr">
        <is>
          <t>Lorin</t>
        </is>
      </c>
    </row>
    <row r="4798">
      <c r="A4798" s="8" t="inlineStr">
        <is>
          <t>Loriot</t>
        </is>
      </c>
    </row>
    <row r="4799">
      <c r="A4799" s="8" t="inlineStr">
        <is>
          <t>Losin</t>
        </is>
      </c>
    </row>
    <row r="4800">
      <c r="A4800" s="8" t="inlineStr">
        <is>
          <t>Los Ojos</t>
        </is>
      </c>
    </row>
    <row r="4801">
      <c r="A4801" s="8" t="inlineStr">
        <is>
          <t>Loten</t>
        </is>
      </c>
    </row>
    <row r="4802">
      <c r="A4802" s="8" t="inlineStr">
        <is>
          <t>Lotto</t>
        </is>
      </c>
    </row>
    <row r="4803">
      <c r="A4803" s="8" t="inlineStr">
        <is>
          <t>Lotus</t>
        </is>
      </c>
    </row>
    <row r="4804">
      <c r="A4804" s="8" t="inlineStr">
        <is>
          <t>Louise Gallait</t>
        </is>
      </c>
    </row>
    <row r="4805">
      <c r="A4805" s="8" t="inlineStr">
        <is>
          <t>Louis Gallait DESIGNHUIS</t>
        </is>
      </c>
    </row>
    <row r="4806">
      <c r="A4806" s="8" t="inlineStr">
        <is>
          <t>Louisiana Polo</t>
        </is>
      </c>
    </row>
    <row r="4807">
      <c r="A4807" s="8" t="inlineStr">
        <is>
          <t>LOUTIL PARFAIT</t>
        </is>
      </c>
    </row>
    <row r="4808">
      <c r="A4808" s="8" t="inlineStr">
        <is>
          <t>Love2Art</t>
        </is>
      </c>
    </row>
    <row r="4809">
      <c r="A4809" s="8" t="inlineStr">
        <is>
          <t>Love Dream</t>
        </is>
      </c>
    </row>
    <row r="4810">
      <c r="A4810" s="8" t="inlineStr">
        <is>
          <t>Lovely Bird</t>
        </is>
      </c>
    </row>
    <row r="4811">
      <c r="A4811" s="8" t="inlineStr">
        <is>
          <t>Loveross</t>
        </is>
      </c>
    </row>
    <row r="4812">
      <c r="A4812" s="8" t="inlineStr">
        <is>
          <t>Lovi</t>
        </is>
      </c>
    </row>
    <row r="4813">
      <c r="A4813" s="8" t="inlineStr">
        <is>
          <t>Loxeal</t>
        </is>
      </c>
    </row>
    <row r="4814">
      <c r="A4814" s="8" t="inlineStr">
        <is>
          <t>Lozzy</t>
        </is>
      </c>
    </row>
    <row r="4815">
      <c r="A4815" s="8" t="inlineStr">
        <is>
          <t>LP</t>
        </is>
      </c>
    </row>
    <row r="4816">
      <c r="A4816" s="8" t="inlineStr">
        <is>
          <t>LPSECURITY</t>
        </is>
      </c>
    </row>
    <row r="4817">
      <c r="A4817" s="8" t="inlineStr">
        <is>
          <t>LS</t>
        </is>
      </c>
    </row>
    <row r="4818">
      <c r="A4818" s="8" t="inlineStr">
        <is>
          <t>LST</t>
        </is>
      </c>
    </row>
    <row r="4819">
      <c r="A4819" s="8" t="inlineStr">
        <is>
          <t>LTB</t>
        </is>
      </c>
    </row>
    <row r="4820">
      <c r="A4820" s="8" t="inlineStr">
        <is>
          <t>LTI</t>
        </is>
      </c>
    </row>
    <row r="4821">
      <c r="A4821" s="8" t="inlineStr">
        <is>
          <t>LTV</t>
        </is>
      </c>
    </row>
    <row r="4822">
      <c r="A4822" s="8" t="inlineStr">
        <is>
          <t>Luazon</t>
        </is>
      </c>
    </row>
    <row r="4823">
      <c r="A4823" s="8" t="inlineStr">
        <is>
          <t>Luazon Home</t>
        </is>
      </c>
    </row>
    <row r="4824">
      <c r="A4824" s="8" t="inlineStr">
        <is>
          <t>Luca</t>
        </is>
      </c>
    </row>
    <row r="4825">
      <c r="A4825" s="8" t="inlineStr">
        <is>
          <t>LUCUS</t>
        </is>
      </c>
    </row>
    <row r="4826">
      <c r="A4826" s="8" t="inlineStr">
        <is>
          <t>Lufian</t>
        </is>
      </c>
    </row>
    <row r="4827">
      <c r="A4827" s="8" t="inlineStr">
        <is>
          <t>LUGAABRASIV</t>
        </is>
      </c>
    </row>
    <row r="4828">
      <c r="A4828" s="8" t="inlineStr">
        <is>
          <t>Lujin Store</t>
        </is>
      </c>
    </row>
    <row r="4829">
      <c r="A4829" s="8" t="inlineStr">
        <is>
          <t>Lujiz</t>
        </is>
      </c>
    </row>
    <row r="4830">
      <c r="A4830" s="8" t="inlineStr">
        <is>
          <t>LUKEY</t>
        </is>
      </c>
    </row>
    <row r="4831">
      <c r="A4831" s="8" t="inlineStr">
        <is>
          <t>Lule Hali</t>
        </is>
      </c>
    </row>
    <row r="4832">
      <c r="A4832" s="8" t="inlineStr">
        <is>
          <t>Lumi United Technology Co</t>
        </is>
      </c>
    </row>
    <row r="4833">
      <c r="A4833" s="8" t="inlineStr">
        <is>
          <t>Lunar Group Store</t>
        </is>
      </c>
    </row>
    <row r="4834">
      <c r="A4834" s="8" t="inlineStr">
        <is>
          <t>Lunawood</t>
        </is>
      </c>
    </row>
    <row r="4835">
      <c r="A4835" s="8" t="inlineStr">
        <is>
          <t>Lunett Home</t>
        </is>
      </c>
    </row>
    <row r="4836">
      <c r="A4836" s="8" t="inlineStr">
        <is>
          <t>Lunoche Nightwear</t>
        </is>
      </c>
    </row>
    <row r="4837">
      <c r="A4837" s="8" t="inlineStr">
        <is>
          <t>Lupamat</t>
        </is>
      </c>
    </row>
    <row r="4838">
      <c r="A4838" s="8" t="inlineStr">
        <is>
          <t>Luppinos</t>
        </is>
      </c>
    </row>
    <row r="4839">
      <c r="A4839" s="8" t="inlineStr">
        <is>
          <t>Lupull</t>
        </is>
      </c>
    </row>
    <row r="4840">
      <c r="A4840" s="8" t="inlineStr">
        <is>
          <t>LUSSO</t>
        </is>
      </c>
    </row>
    <row r="4841">
      <c r="A4841" s="8" t="inlineStr">
        <is>
          <t>Lutece</t>
        </is>
      </c>
    </row>
    <row r="4842">
      <c r="A4842" s="8" t="inlineStr">
        <is>
          <t>Luvi</t>
        </is>
      </c>
    </row>
    <row r="4843">
      <c r="A4843" s="8" t="inlineStr">
        <is>
          <t>LuxDecor</t>
        </is>
      </c>
    </row>
    <row r="4844">
      <c r="A4844" s="8" t="inlineStr">
        <is>
          <t>LUXE</t>
        </is>
      </c>
    </row>
    <row r="4845">
      <c r="A4845" s="8" t="inlineStr">
        <is>
          <t>Luxens</t>
        </is>
      </c>
    </row>
    <row r="4846">
      <c r="A4846" s="8" t="inlineStr">
        <is>
          <t>Lux Fire</t>
        </is>
      </c>
    </row>
    <row r="4847">
      <c r="A4847" s="8" t="inlineStr">
        <is>
          <t>Lux Kazakhstan</t>
        </is>
      </c>
    </row>
    <row r="4848">
      <c r="A4848" s="8" t="inlineStr">
        <is>
          <t>Lux Klimat</t>
        </is>
      </c>
    </row>
    <row r="4849">
      <c r="A4849" s="8" t="inlineStr">
        <is>
          <t>Luxmart</t>
        </is>
      </c>
    </row>
    <row r="4850">
      <c r="A4850" s="8" t="inlineStr">
        <is>
          <t>LUXOL</t>
        </is>
      </c>
    </row>
    <row r="4851">
      <c r="A4851" s="8" t="inlineStr">
        <is>
          <t>Luxonov</t>
        </is>
      </c>
    </row>
    <row r="4852">
      <c r="A4852" s="8" t="inlineStr">
        <is>
          <t>LUXOR</t>
        </is>
      </c>
    </row>
    <row r="4853">
      <c r="A4853" s="8" t="inlineStr">
        <is>
          <t>LuxPanelsDecor</t>
        </is>
      </c>
    </row>
    <row r="4854">
      <c r="A4854" s="8" t="inlineStr">
        <is>
          <t>LuxPar</t>
        </is>
      </c>
    </row>
    <row r="4855">
      <c r="A4855" s="8" t="inlineStr">
        <is>
          <t>LUX-TOOLS</t>
        </is>
      </c>
    </row>
    <row r="4856">
      <c r="A4856" s="8" t="inlineStr">
        <is>
          <t>Lux Touch</t>
        </is>
      </c>
    </row>
    <row r="4857">
      <c r="A4857" s="8" t="inlineStr">
        <is>
          <t>Luxury</t>
        </is>
      </c>
    </row>
    <row r="4858">
      <c r="A4858" s="8" t="inlineStr">
        <is>
          <t>Luxury Bathtubs</t>
        </is>
      </c>
    </row>
    <row r="4859">
      <c r="A4859" s="8" t="inlineStr">
        <is>
          <t>Luxury Bidet</t>
        </is>
      </c>
    </row>
    <row r="4860">
      <c r="A4860" s="8" t="inlineStr">
        <is>
          <t>Luxury Life</t>
        </is>
      </c>
    </row>
    <row r="4861">
      <c r="A4861" s="8" t="inlineStr">
        <is>
          <t>Luxury Walls</t>
        </is>
      </c>
    </row>
    <row r="4862">
      <c r="A4862" s="8" t="inlineStr">
        <is>
          <t>Lux Vie</t>
        </is>
      </c>
    </row>
    <row r="4863">
      <c r="A4863" s="8" t="inlineStr">
        <is>
          <t>LUZAR</t>
        </is>
      </c>
    </row>
    <row r="4864">
      <c r="A4864" s="8" t="inlineStr">
        <is>
          <t>LV Granito</t>
        </is>
      </c>
    </row>
    <row r="4865">
      <c r="A4865" s="8" t="inlineStr">
        <is>
          <t>LX</t>
        </is>
      </c>
    </row>
    <row r="4866">
      <c r="A4866" s="8" t="inlineStr">
        <is>
          <t>Lyrics melody</t>
        </is>
      </c>
    </row>
    <row r="4867">
      <c r="A4867" s="8" t="inlineStr">
        <is>
          <t>Ma Ant</t>
        </is>
      </c>
    </row>
    <row r="4868">
      <c r="A4868" s="8" t="inlineStr">
        <is>
          <t>MAC</t>
        </is>
      </c>
    </row>
    <row r="4869">
      <c r="A4869" s="8" t="inlineStr">
        <is>
          <t>MAC</t>
        </is>
      </c>
    </row>
    <row r="4870">
      <c r="A4870" s="8" t="inlineStr">
        <is>
          <t>Macao</t>
        </is>
      </c>
    </row>
    <row r="4871">
      <c r="A4871" s="8" t="inlineStr">
        <is>
          <t>Maca Store</t>
        </is>
      </c>
    </row>
    <row r="4872">
      <c r="A4872" s="8" t="inlineStr">
        <is>
          <t>Macco</t>
        </is>
      </c>
    </row>
    <row r="4873">
      <c r="A4873" s="8" t="inlineStr">
        <is>
          <t>MACHOR</t>
        </is>
      </c>
    </row>
    <row r="4874">
      <c r="A4874" s="8" t="inlineStr">
        <is>
          <t>Mackrock Sports</t>
        </is>
      </c>
    </row>
    <row r="4875">
      <c r="A4875" s="8" t="inlineStr">
        <is>
          <t>MackVision</t>
        </is>
      </c>
    </row>
    <row r="4876">
      <c r="A4876" s="8" t="inlineStr">
        <is>
          <t>Mac Moda</t>
        </is>
      </c>
    </row>
    <row r="4877">
      <c r="A4877" s="8" t="inlineStr">
        <is>
          <t>Madame Clean</t>
        </is>
      </c>
    </row>
    <row r="4878">
      <c r="A4878" s="8" t="inlineStr">
        <is>
          <t>Madam Gold</t>
        </is>
      </c>
    </row>
    <row r="4879">
      <c r="A4879" s="8" t="inlineStr">
        <is>
          <t>Madam Shushu</t>
        </is>
      </c>
    </row>
    <row r="4880">
      <c r="A4880" s="8" t="inlineStr">
        <is>
          <t>MADERA</t>
        </is>
      </c>
    </row>
    <row r="4881">
      <c r="A4881" s="8" t="inlineStr">
        <is>
          <t>Madfox</t>
        </is>
      </c>
    </row>
    <row r="4882">
      <c r="A4882" s="8" t="inlineStr">
        <is>
          <t>Madmext</t>
        </is>
      </c>
    </row>
    <row r="4883">
      <c r="A4883" s="8" t="inlineStr">
        <is>
          <t>Madrid Home</t>
        </is>
      </c>
    </row>
    <row r="4884">
      <c r="A4884" s="8" t="inlineStr">
        <is>
          <t>Mad Wave</t>
        </is>
      </c>
    </row>
    <row r="4885">
      <c r="A4885" s="8" t="inlineStr">
        <is>
          <t>Maer</t>
        </is>
      </c>
    </row>
    <row r="4886">
      <c r="A4886" s="8" t="inlineStr">
        <is>
          <t>MAESTRO</t>
        </is>
      </c>
    </row>
    <row r="4887">
      <c r="A4887" s="8" t="inlineStr">
        <is>
          <t>MAFIX</t>
        </is>
      </c>
    </row>
    <row r="4888">
      <c r="A4888" s="8" t="inlineStr">
        <is>
          <t>Ma-Fra</t>
        </is>
      </c>
    </row>
    <row r="4889">
      <c r="A4889" s="8" t="inlineStr">
        <is>
          <t>MAGELLAN</t>
        </is>
      </c>
    </row>
    <row r="4890">
      <c r="A4890" s="8" t="inlineStr">
        <is>
          <t>Magic 19</t>
        </is>
      </c>
    </row>
    <row r="4891">
      <c r="A4891" s="8" t="inlineStr">
        <is>
          <t>Magic Lady</t>
        </is>
      </c>
    </row>
    <row r="4892">
      <c r="A4892" s="8" t="inlineStr">
        <is>
          <t>Magic Locks</t>
        </is>
      </c>
    </row>
    <row r="4893">
      <c r="A4893" s="8" t="inlineStr">
        <is>
          <t>Magic Mesh</t>
        </is>
      </c>
    </row>
    <row r="4894">
      <c r="A4894" s="8" t="inlineStr">
        <is>
          <t>MAGIK CH</t>
        </is>
      </c>
    </row>
    <row r="4895">
      <c r="A4895" s="8" t="inlineStr">
        <is>
          <t>Magna Cart</t>
        </is>
      </c>
    </row>
    <row r="4896">
      <c r="A4896" s="8" t="inlineStr">
        <is>
          <t>MAGNAT</t>
        </is>
      </c>
    </row>
    <row r="4897">
      <c r="A4897" s="8" t="inlineStr">
        <is>
          <t>Magnetta</t>
        </is>
      </c>
    </row>
    <row r="4898">
      <c r="A4898" s="8" t="inlineStr">
        <is>
          <t>Magniterm</t>
        </is>
      </c>
    </row>
    <row r="4899">
      <c r="A4899" s="8" t="inlineStr">
        <is>
          <t>MAGNUM</t>
        </is>
      </c>
    </row>
    <row r="4900">
      <c r="A4900" s="8" t="inlineStr">
        <is>
          <t>MAGNUS</t>
        </is>
      </c>
    </row>
    <row r="4901">
      <c r="A4901" s="8" t="inlineStr">
        <is>
          <t>Magnus Profi</t>
        </is>
      </c>
    </row>
    <row r="4902">
      <c r="A4902" s="8" t="inlineStr">
        <is>
          <t>Mag Shoes</t>
        </is>
      </c>
    </row>
    <row r="4903">
      <c r="A4903" s="8" t="inlineStr">
        <is>
          <t>MagzamU</t>
        </is>
      </c>
    </row>
    <row r="4904">
      <c r="A4904" s="8" t="inlineStr">
        <is>
          <t>Mahila</t>
        </is>
      </c>
    </row>
    <row r="4905">
      <c r="A4905" s="8" t="inlineStr">
        <is>
          <t>Mahmi</t>
        </is>
      </c>
    </row>
    <row r="4906">
      <c r="A4906" s="8" t="inlineStr">
        <is>
          <t>MAIDSINKS</t>
        </is>
      </c>
    </row>
    <row r="4907">
      <c r="A4907" s="8" t="inlineStr">
        <is>
          <t>MAINPACK</t>
        </is>
      </c>
    </row>
    <row r="4908">
      <c r="A4908" s="8" t="inlineStr">
        <is>
          <t>MAISHI</t>
        </is>
      </c>
    </row>
    <row r="4909">
      <c r="A4909" s="8" t="inlineStr">
        <is>
          <t>MaisonArt</t>
        </is>
      </c>
    </row>
    <row r="4910">
      <c r="A4910" s="8" t="inlineStr">
        <is>
          <t>Maison Aura</t>
        </is>
      </c>
    </row>
    <row r="4911">
      <c r="A4911" s="8" t="inlineStr">
        <is>
          <t>Maisonette</t>
        </is>
      </c>
    </row>
    <row r="4912">
      <c r="A4912" s="8" t="inlineStr">
        <is>
          <t>Maison Routine</t>
        </is>
      </c>
    </row>
    <row r="4913">
      <c r="A4913" s="8" t="inlineStr">
        <is>
          <t>Majestic</t>
        </is>
      </c>
    </row>
    <row r="4914">
      <c r="A4914" s="8" t="inlineStr">
        <is>
          <t>MAK</t>
        </is>
      </c>
    </row>
    <row r="4915">
      <c r="A4915" s="8" t="inlineStr">
        <is>
          <t>MAKA</t>
        </is>
      </c>
    </row>
    <row r="4916">
      <c r="A4916" s="8" t="inlineStr">
        <is>
          <t>Makel</t>
        </is>
      </c>
    </row>
    <row r="4917">
      <c r="A4917" s="8" t="inlineStr">
        <is>
          <t>Makers</t>
        </is>
      </c>
    </row>
    <row r="4918">
      <c r="A4918" s="8" t="inlineStr">
        <is>
          <t>MAKERSTREET</t>
        </is>
      </c>
    </row>
    <row r="4919">
      <c r="A4919" s="8" t="inlineStr">
        <is>
          <t>Makita</t>
        </is>
      </c>
    </row>
    <row r="4920">
      <c r="A4920" s="8" t="inlineStr">
        <is>
          <t>MAKO</t>
        </is>
      </c>
    </row>
    <row r="4921">
      <c r="A4921" s="8" t="inlineStr">
        <is>
          <t>Makras Exclusive</t>
        </is>
      </c>
    </row>
    <row r="4922">
      <c r="A4922" s="8" t="inlineStr">
        <is>
          <t>Makri Home</t>
        </is>
      </c>
    </row>
    <row r="4923">
      <c r="A4923" s="8" t="inlineStr">
        <is>
          <t>Makroflex</t>
        </is>
      </c>
    </row>
    <row r="4924">
      <c r="A4924" s="8" t="inlineStr">
        <is>
          <t>Makro Yapi</t>
        </is>
      </c>
    </row>
    <row r="4925">
      <c r="A4925" s="8" t="inlineStr">
        <is>
          <t>Maksimen</t>
        </is>
      </c>
    </row>
    <row r="4926">
      <c r="A4926" s="8" t="inlineStr">
        <is>
          <t>Makwool</t>
        </is>
      </c>
    </row>
    <row r="4927">
      <c r="A4927" s="8" t="inlineStr">
        <is>
          <t>Malabadi</t>
        </is>
      </c>
    </row>
    <row r="4928">
      <c r="A4928" s="8" t="inlineStr">
        <is>
          <t>Malare</t>
        </is>
      </c>
    </row>
    <row r="4929">
      <c r="A4929" s="8" t="inlineStr">
        <is>
          <t>Maldia</t>
        </is>
      </c>
    </row>
    <row r="4930">
      <c r="A4930" s="8" t="inlineStr">
        <is>
          <t>Malena</t>
        </is>
      </c>
    </row>
    <row r="4931">
      <c r="A4931" s="8" t="inlineStr">
        <is>
          <t>Malex Design</t>
        </is>
      </c>
    </row>
    <row r="4932">
      <c r="A4932" s="8" t="inlineStr">
        <is>
          <t>Malibri</t>
        </is>
      </c>
    </row>
    <row r="4933">
      <c r="A4933" s="8" t="inlineStr">
        <is>
          <t>Malmo</t>
        </is>
      </c>
    </row>
    <row r="4934">
      <c r="A4934" s="8" t="inlineStr">
        <is>
          <t>Mamaped</t>
        </is>
      </c>
    </row>
    <row r="4935">
      <c r="A4935" s="8" t="inlineStr">
        <is>
          <t>Mamaraduga</t>
        </is>
      </c>
    </row>
    <row r="4936">
      <c r="A4936" s="8" t="inlineStr">
        <is>
          <t>Mama Stuff</t>
        </is>
      </c>
    </row>
    <row r="4937">
      <c r="A4937" s="8" t="inlineStr">
        <is>
          <t>Mamed Force</t>
        </is>
      </c>
    </row>
    <row r="4938">
      <c r="A4938" s="8" t="inlineStr">
        <is>
          <t>Mamipas</t>
        </is>
      </c>
    </row>
    <row r="4939">
      <c r="A4939" s="8" t="inlineStr">
        <is>
          <t>Mandas</t>
        </is>
      </c>
    </row>
    <row r="4940">
      <c r="A4940" s="8" t="inlineStr">
        <is>
          <t>Maner</t>
        </is>
      </c>
    </row>
    <row r="4941">
      <c r="A4941" s="8" t="inlineStr">
        <is>
          <t>Manipula</t>
        </is>
      </c>
    </row>
    <row r="4942">
      <c r="A4942" s="8" t="inlineStr">
        <is>
          <t>MANNESMANN</t>
        </is>
      </c>
    </row>
    <row r="4943">
      <c r="A4943" s="8" t="inlineStr">
        <is>
          <t>Mannhart by Spigen</t>
        </is>
      </c>
    </row>
    <row r="4944">
      <c r="A4944" s="8" t="inlineStr">
        <is>
          <t>Mannol</t>
        </is>
      </c>
    </row>
    <row r="4945">
      <c r="A4945" s="8" t="inlineStr">
        <is>
          <t>MANO</t>
        </is>
      </c>
    </row>
    <row r="4946">
      <c r="A4946" s="8" t="inlineStr">
        <is>
          <t>Manolyasal Islamic Hijab</t>
        </is>
      </c>
    </row>
    <row r="4947">
      <c r="A4947" s="8" t="inlineStr">
        <is>
          <t>Manta</t>
        </is>
      </c>
    </row>
    <row r="4948">
      <c r="A4948" s="8" t="inlineStr">
        <is>
          <t>Manzzaro</t>
        </is>
      </c>
    </row>
    <row r="4949">
      <c r="A4949" s="8" t="inlineStr">
        <is>
          <t>Mapacha</t>
        </is>
      </c>
    </row>
    <row r="4950">
      <c r="A4950" s="8" t="inlineStr">
        <is>
          <t>Mapei</t>
        </is>
      </c>
    </row>
    <row r="4951">
      <c r="A4951" s="8" t="inlineStr">
        <is>
          <t>Mapesen</t>
        </is>
      </c>
    </row>
    <row r="4952">
      <c r="A4952" s="8" t="inlineStr">
        <is>
          <t>Maqepclgo</t>
        </is>
      </c>
    </row>
    <row r="4953">
      <c r="A4953" s="8" t="inlineStr">
        <is>
          <t>Maranello</t>
        </is>
      </c>
    </row>
    <row r="4954">
      <c r="A4954" s="8" t="inlineStr">
        <is>
          <t>MARATI</t>
        </is>
      </c>
    </row>
    <row r="4955">
      <c r="A4955" s="8" t="inlineStr">
        <is>
          <t>Marazzi</t>
        </is>
      </c>
    </row>
    <row r="4956">
      <c r="A4956" s="8" t="inlineStr">
        <is>
          <t>Marble Ceramics</t>
        </is>
      </c>
    </row>
    <row r="4957">
      <c r="A4957" s="8" t="inlineStr">
        <is>
          <t>MARBURG</t>
        </is>
      </c>
    </row>
    <row r="4958">
      <c r="A4958" s="8" t="inlineStr">
        <is>
          <t>Marca Bello</t>
        </is>
      </c>
    </row>
    <row r="4959">
      <c r="A4959" s="8" t="inlineStr">
        <is>
          <t>MARCEGAGLIA</t>
        </is>
      </c>
    </row>
    <row r="4960">
      <c r="A4960" s="8" t="inlineStr">
        <is>
          <t>MarCo</t>
        </is>
      </c>
    </row>
    <row r="4961">
      <c r="A4961" s="8" t="inlineStr">
        <is>
          <t>MARCON</t>
        </is>
      </c>
    </row>
    <row r="4962">
      <c r="A4962" s="8" t="inlineStr">
        <is>
          <t>MARCON PRO</t>
        </is>
      </c>
    </row>
    <row r="4963">
      <c r="A4963" s="8" t="inlineStr">
        <is>
          <t>Mares</t>
        </is>
      </c>
    </row>
    <row r="4964">
      <c r="A4964" s="8" t="inlineStr">
        <is>
          <t>Maresal</t>
        </is>
      </c>
    </row>
    <row r="4965">
      <c r="A4965" s="8" t="inlineStr">
        <is>
          <t>Marianna</t>
        </is>
      </c>
    </row>
    <row r="4966">
      <c r="A4966" s="8" t="inlineStr">
        <is>
          <t>MARINA</t>
        </is>
      </c>
    </row>
    <row r="4967">
      <c r="A4967" s="8" t="inlineStr">
        <is>
          <t>Marina Grill</t>
        </is>
      </c>
    </row>
    <row r="4968">
      <c r="A4968" s="8" t="inlineStr">
        <is>
          <t>Marineplex</t>
        </is>
      </c>
    </row>
    <row r="4969">
      <c r="A4969" s="8" t="inlineStr">
        <is>
          <t>Marinetech</t>
        </is>
      </c>
    </row>
    <row r="4970">
      <c r="A4970" s="8" t="inlineStr">
        <is>
          <t>Marine Town</t>
        </is>
      </c>
    </row>
    <row r="4971">
      <c r="A4971" s="8" t="inlineStr">
        <is>
          <t>Marin Home Baby</t>
        </is>
      </c>
    </row>
    <row r="4972">
      <c r="A4972" s="8" t="inlineStr">
        <is>
          <t>Mario</t>
        </is>
      </c>
    </row>
    <row r="4973">
      <c r="A4973" s="8" t="inlineStr">
        <is>
          <t>Mario</t>
        </is>
      </c>
    </row>
    <row r="4974">
      <c r="A4974" s="8" t="inlineStr">
        <is>
          <t>MARIO RIOLI</t>
        </is>
      </c>
    </row>
    <row r="4975">
      <c r="A4975" s="8" t="inlineStr">
        <is>
          <t>Marjinal City</t>
        </is>
      </c>
    </row>
    <row r="4976">
      <c r="A4976" s="8" t="inlineStr">
        <is>
          <t>MarkaEv</t>
        </is>
      </c>
    </row>
    <row r="4977">
      <c r="A4977" s="8" t="inlineStr">
        <is>
          <t>Markafill</t>
        </is>
      </c>
    </row>
    <row r="4978">
      <c r="A4978" s="8" t="inlineStr">
        <is>
          <t>Markafox</t>
        </is>
      </c>
    </row>
    <row r="4979">
      <c r="A4979" s="8" t="inlineStr">
        <is>
          <t>Markal</t>
        </is>
      </c>
    </row>
    <row r="4980">
      <c r="A4980" s="8" t="inlineStr">
        <is>
          <t>Markamanzi Collection</t>
        </is>
      </c>
    </row>
    <row r="4981">
      <c r="A4981" s="8" t="inlineStr">
        <is>
          <t>MarkaOne</t>
        </is>
      </c>
    </row>
    <row r="4982">
      <c r="A4982" s="8" t="inlineStr">
        <is>
          <t>Marka Sesi</t>
        </is>
      </c>
    </row>
    <row r="4983">
      <c r="A4983" s="8" t="inlineStr">
        <is>
          <t>MarkeevDoors</t>
        </is>
      </c>
    </row>
    <row r="4984">
      <c r="A4984" s="8" t="inlineStr">
        <is>
          <t>Marko</t>
        </is>
      </c>
    </row>
    <row r="4985">
      <c r="A4985" s="8" t="inlineStr">
        <is>
          <t>Marko Boats</t>
        </is>
      </c>
    </row>
    <row r="4986">
      <c r="A4986" s="8" t="inlineStr">
        <is>
          <t>MARKOV.DESIGN</t>
        </is>
      </c>
    </row>
    <row r="4987">
      <c r="A4987" s="8" t="inlineStr">
        <is>
          <t>Markport</t>
        </is>
      </c>
    </row>
    <row r="4988">
      <c r="A4988" s="8" t="inlineStr">
        <is>
          <t>Marla Home</t>
        </is>
      </c>
    </row>
    <row r="4989">
      <c r="A4989" s="8" t="inlineStr">
        <is>
          <t>Marlino</t>
        </is>
      </c>
    </row>
    <row r="4990">
      <c r="A4990" s="8" t="inlineStr">
        <is>
          <t>MARMARA</t>
        </is>
      </c>
    </row>
    <row r="4991">
      <c r="A4991" s="8" t="inlineStr">
        <is>
          <t>Marmarix</t>
        </is>
      </c>
    </row>
    <row r="4992">
      <c r="A4992" s="8" t="inlineStr">
        <is>
          <t>Marmite</t>
        </is>
      </c>
    </row>
    <row r="4993">
      <c r="A4993" s="8" t="inlineStr">
        <is>
          <t>Marmiton</t>
        </is>
      </c>
    </row>
    <row r="4994">
      <c r="A4994" s="8" t="inlineStr">
        <is>
          <t>MARMORIN</t>
        </is>
      </c>
    </row>
    <row r="4995">
      <c r="A4995" s="8" t="inlineStr">
        <is>
          <t>MARPE</t>
        </is>
      </c>
    </row>
    <row r="4996">
      <c r="A4996" s="8" t="inlineStr">
        <is>
          <t>Marrbax</t>
        </is>
      </c>
    </row>
    <row r="4997">
      <c r="A4997" s="8" t="inlineStr">
        <is>
          <t>Marrbaxx</t>
        </is>
      </c>
    </row>
    <row r="4998">
      <c r="A4998" s="8" t="inlineStr">
        <is>
          <t>Marrioni Quarzo</t>
        </is>
      </c>
    </row>
    <row r="4999">
      <c r="A4999" s="8" t="inlineStr">
        <is>
          <t>Mars</t>
        </is>
      </c>
    </row>
    <row r="5000">
      <c r="A5000" s="8" t="inlineStr">
        <is>
          <t>MARSAN</t>
        </is>
      </c>
    </row>
    <row r="5001">
      <c r="A5001" s="8" t="inlineStr">
        <is>
          <t>MARSEL</t>
        </is>
      </c>
    </row>
    <row r="5002">
      <c r="A5002" s="8" t="inlineStr">
        <is>
          <t>Marsel Home</t>
        </is>
      </c>
    </row>
    <row r="5003">
      <c r="A5003" s="8" t="inlineStr">
        <is>
          <t>Marshal</t>
        </is>
      </c>
    </row>
    <row r="5004">
      <c r="A5004" s="8" t="inlineStr">
        <is>
          <t>Marshall</t>
        </is>
      </c>
    </row>
    <row r="5005">
      <c r="A5005" s="8" t="inlineStr">
        <is>
          <t>MARSHETTA</t>
        </is>
      </c>
    </row>
    <row r="5006">
      <c r="A5006" s="8" t="inlineStr">
        <is>
          <t>MARS HYDRO</t>
        </is>
      </c>
    </row>
    <row r="5007">
      <c r="A5007" s="8" t="inlineStr">
        <is>
          <t>Marte Home</t>
        </is>
      </c>
    </row>
    <row r="5008">
      <c r="A5008" s="8" t="inlineStr">
        <is>
          <t>Martica</t>
        </is>
      </c>
    </row>
    <row r="5009">
      <c r="A5009" s="8" t="inlineStr">
        <is>
          <t>Martino Life</t>
        </is>
      </c>
    </row>
    <row r="5010">
      <c r="A5010" s="8" t="inlineStr">
        <is>
          <t>Marva</t>
        </is>
      </c>
    </row>
    <row r="5011">
      <c r="A5011" s="8" t="inlineStr">
        <is>
          <t>Marvel</t>
        </is>
      </c>
    </row>
    <row r="5012">
      <c r="A5012" s="8" t="inlineStr">
        <is>
          <t>MARVEL M</t>
        </is>
      </c>
    </row>
    <row r="5013">
      <c r="A5013" s="8" t="inlineStr">
        <is>
          <t>Mary Lux</t>
        </is>
      </c>
    </row>
    <row r="5014">
      <c r="A5014" s="8" t="inlineStr">
        <is>
          <t>MASAKI</t>
        </is>
      </c>
    </row>
    <row r="5015">
      <c r="A5015" s="8" t="inlineStr">
        <is>
          <t>Masaki Matsushima</t>
        </is>
      </c>
    </row>
    <row r="5016">
      <c r="A5016" s="8" t="inlineStr">
        <is>
          <t>Masal Dunyasi Bursa</t>
        </is>
      </c>
    </row>
    <row r="5017">
      <c r="A5017" s="8" t="inlineStr">
        <is>
          <t>Mascarano</t>
        </is>
      </c>
    </row>
    <row r="5018">
      <c r="A5018" s="8" t="inlineStr">
        <is>
          <t>MASHAD PAINTS</t>
        </is>
      </c>
    </row>
    <row r="5019">
      <c r="A5019" s="8" t="inlineStr">
        <is>
          <t>Mashinokom</t>
        </is>
      </c>
    </row>
    <row r="5020">
      <c r="A5020" s="8" t="inlineStr">
        <is>
          <t>Masis</t>
        </is>
      </c>
    </row>
    <row r="5021">
      <c r="A5021" s="8" t="inlineStr">
        <is>
          <t>Mas Paints</t>
        </is>
      </c>
    </row>
    <row r="5022">
      <c r="A5022" s="8" t="inlineStr">
        <is>
          <t>Massarelli</t>
        </is>
      </c>
    </row>
    <row r="5023">
      <c r="A5023" s="8" t="inlineStr">
        <is>
          <t>Massbur</t>
        </is>
      </c>
    </row>
    <row r="5024">
      <c r="A5024" s="8" t="inlineStr">
        <is>
          <t>Massimo</t>
        </is>
      </c>
    </row>
    <row r="5025">
      <c r="A5025" s="8" t="inlineStr">
        <is>
          <t>Massmizo</t>
        </is>
      </c>
    </row>
    <row r="5026">
      <c r="A5026" s="8" t="inlineStr">
        <is>
          <t>Mas Tactical</t>
        </is>
      </c>
    </row>
    <row r="5027">
      <c r="A5027" s="8" t="inlineStr">
        <is>
          <t>MastBRO</t>
        </is>
      </c>
    </row>
    <row r="5028">
      <c r="A5028" s="8" t="inlineStr">
        <is>
          <t>Mastech</t>
        </is>
      </c>
    </row>
    <row r="5029">
      <c r="A5029" s="8" t="inlineStr">
        <is>
          <t>MASTENS</t>
        </is>
      </c>
    </row>
    <row r="5030">
      <c r="A5030" s="8" t="inlineStr">
        <is>
          <t>Master</t>
        </is>
      </c>
    </row>
    <row r="5031">
      <c r="A5031" s="8" t="inlineStr">
        <is>
          <t>MASTER</t>
        </is>
      </c>
    </row>
    <row r="5032">
      <c r="A5032" s="8" t="inlineStr">
        <is>
          <t>Master Builders Solutions</t>
        </is>
      </c>
    </row>
    <row r="5033">
      <c r="A5033" s="8" t="inlineStr">
        <is>
          <t>MasterCar</t>
        </is>
      </c>
    </row>
    <row r="5034">
      <c r="A5034" s="8" t="inlineStr">
        <is>
          <t>Master Decor</t>
        </is>
      </c>
    </row>
    <row r="5035">
      <c r="A5035" s="8" t="inlineStr">
        <is>
          <t>MASTER DEECO</t>
        </is>
      </c>
    </row>
    <row r="5036">
      <c r="A5036" s="8" t="inlineStr">
        <is>
          <t>MASTER ELECTED</t>
        </is>
      </c>
    </row>
    <row r="5037">
      <c r="A5037" s="8" t="inlineStr">
        <is>
          <t>Master-flash</t>
        </is>
      </c>
    </row>
    <row r="5038">
      <c r="A5038" s="8" t="inlineStr">
        <is>
          <t>MasterFlax</t>
        </is>
      </c>
    </row>
    <row r="5039">
      <c r="A5039" s="8" t="inlineStr">
        <is>
          <t>Master Fresok</t>
        </is>
      </c>
    </row>
    <row r="5040">
      <c r="A5040" s="8" t="inlineStr">
        <is>
          <t>MASTER GOOD</t>
        </is>
      </c>
    </row>
    <row r="5041">
      <c r="A5041" s="8" t="inlineStr">
        <is>
          <t>Master Hand</t>
        </is>
      </c>
    </row>
    <row r="5042">
      <c r="A5042" s="8" t="inlineStr">
        <is>
          <t>Master Klein</t>
        </is>
      </c>
    </row>
    <row r="5043">
      <c r="A5043" s="8" t="inlineStr">
        <is>
          <t>MasterLine</t>
        </is>
      </c>
    </row>
    <row r="5044">
      <c r="A5044" s="8" t="inlineStr">
        <is>
          <t>MasterStif</t>
        </is>
      </c>
    </row>
    <row r="5045">
      <c r="A5045" s="8" t="inlineStr">
        <is>
          <t>Mastertool</t>
        </is>
      </c>
    </row>
    <row r="5046">
      <c r="A5046" s="8" t="inlineStr">
        <is>
          <t>MASTIX</t>
        </is>
      </c>
    </row>
    <row r="5047">
      <c r="A5047" s="8" t="inlineStr">
        <is>
          <t>Matador</t>
        </is>
      </c>
    </row>
    <row r="5048">
      <c r="A5048" s="8" t="inlineStr">
        <is>
          <t>MAT Collection</t>
        </is>
      </c>
    </row>
    <row r="5049">
      <c r="A5049" s="8" t="inlineStr">
        <is>
          <t>Mater</t>
        </is>
      </c>
    </row>
    <row r="5050">
      <c r="A5050" s="8" t="inlineStr">
        <is>
          <t>Mater Ayakkabi</t>
        </is>
      </c>
    </row>
    <row r="5051">
      <c r="A5051" s="8" t="inlineStr">
        <is>
          <t>Mateus</t>
        </is>
      </c>
    </row>
    <row r="5052">
      <c r="A5052" s="8" t="inlineStr">
        <is>
          <t>MATFER</t>
        </is>
      </c>
    </row>
    <row r="5053">
      <c r="A5053" s="8" t="inlineStr">
        <is>
          <t>Matrax Oyuncak</t>
        </is>
      </c>
    </row>
    <row r="5054">
      <c r="A5054" s="8" t="inlineStr">
        <is>
          <t>Matrix</t>
        </is>
      </c>
    </row>
    <row r="5055">
      <c r="A5055" s="8" t="inlineStr">
        <is>
          <t>MATSUGI</t>
        </is>
      </c>
    </row>
    <row r="5056">
      <c r="A5056" s="8" t="inlineStr">
        <is>
          <t>Matteo</t>
        </is>
      </c>
    </row>
    <row r="5057">
      <c r="A5057" s="8" t="inlineStr">
        <is>
          <t>Maude</t>
        </is>
      </c>
    </row>
    <row r="5058">
      <c r="A5058" s="8" t="inlineStr">
        <is>
          <t>Maura Home</t>
        </is>
      </c>
    </row>
    <row r="5059">
      <c r="A5059" s="8" t="inlineStr">
        <is>
          <t>MaVaux</t>
        </is>
      </c>
    </row>
    <row r="5060">
      <c r="A5060" s="8" t="inlineStr">
        <is>
          <t>MAVEN</t>
        </is>
      </c>
    </row>
    <row r="5061">
      <c r="A5061" s="8" t="inlineStr">
        <is>
          <t>Mavi Boncuk Kids</t>
        </is>
      </c>
    </row>
    <row r="5062">
      <c r="A5062" s="8" t="inlineStr">
        <is>
          <t>Mavisima Erkek Giyimi</t>
        </is>
      </c>
    </row>
    <row r="5063">
      <c r="A5063" s="8" t="inlineStr">
        <is>
          <t>Mavi Zambak</t>
        </is>
      </c>
    </row>
    <row r="5064">
      <c r="A5064" s="8" t="inlineStr">
        <is>
          <t>Mawrond</t>
        </is>
      </c>
    </row>
    <row r="5065">
      <c r="A5065" s="8" t="inlineStr">
        <is>
          <t>MAX</t>
        </is>
      </c>
    </row>
    <row r="5066">
      <c r="A5066" s="8" t="inlineStr">
        <is>
          <t>MAXCUT</t>
        </is>
      </c>
    </row>
    <row r="5067">
      <c r="A5067" s="8" t="inlineStr">
        <is>
          <t>Max Decor</t>
        </is>
      </c>
    </row>
    <row r="5068">
      <c r="A5068" s="8" t="inlineStr">
        <is>
          <t>MaxDecor</t>
        </is>
      </c>
    </row>
    <row r="5069">
      <c r="A5069" s="8" t="inlineStr">
        <is>
          <t>Max Fit</t>
        </is>
      </c>
    </row>
    <row r="5070">
      <c r="A5070" s="8" t="inlineStr">
        <is>
          <t>MAXFIX</t>
        </is>
      </c>
    </row>
    <row r="5071">
      <c r="A5071" s="8" t="inlineStr">
        <is>
          <t>Maxhilda Bebe</t>
        </is>
      </c>
    </row>
    <row r="5072">
      <c r="A5072" s="8" t="inlineStr">
        <is>
          <t>Maxi</t>
        </is>
      </c>
    </row>
    <row r="5073">
      <c r="A5073" s="8" t="inlineStr">
        <is>
          <t>Maxi color</t>
        </is>
      </c>
    </row>
    <row r="5074">
      <c r="A5074" s="8" t="inlineStr">
        <is>
          <t>Maxima</t>
        </is>
      </c>
    </row>
    <row r="5075">
      <c r="A5075" s="8" t="inlineStr">
        <is>
          <t>MAXIMUM</t>
        </is>
      </c>
    </row>
    <row r="5076">
      <c r="A5076" s="8" t="inlineStr">
        <is>
          <t>Maxitech</t>
        </is>
      </c>
    </row>
    <row r="5077">
      <c r="A5077" s="8" t="inlineStr">
        <is>
          <t>Maxmoll</t>
        </is>
      </c>
    </row>
    <row r="5078">
      <c r="A5078" s="8" t="inlineStr">
        <is>
          <t>MAXMUM</t>
        </is>
      </c>
    </row>
    <row r="5079">
      <c r="A5079" s="8" t="inlineStr">
        <is>
          <t>MAXPILER</t>
        </is>
      </c>
    </row>
    <row r="5080">
      <c r="A5080" s="8" t="inlineStr">
        <is>
          <t>MAXPOWER</t>
        </is>
      </c>
    </row>
    <row r="5081">
      <c r="A5081" s="8" t="inlineStr">
        <is>
          <t>Max-Pro</t>
        </is>
      </c>
    </row>
    <row r="5082">
      <c r="A5082" s="8" t="inlineStr">
        <is>
          <t>MaxRay</t>
        </is>
      </c>
    </row>
    <row r="5083">
      <c r="A5083" s="8" t="inlineStr">
        <is>
          <t>MAXSTON</t>
        </is>
      </c>
    </row>
    <row r="5084">
      <c r="A5084" s="8" t="inlineStr">
        <is>
          <t>Maxstone</t>
        </is>
      </c>
    </row>
    <row r="5085">
      <c r="A5085" s="8" t="inlineStr">
        <is>
          <t>MAXSUN</t>
        </is>
      </c>
    </row>
    <row r="5086">
      <c r="A5086" s="8" t="inlineStr">
        <is>
          <t>Max Tech</t>
        </is>
      </c>
    </row>
    <row r="5087">
      <c r="A5087" s="8" t="inlineStr">
        <is>
          <t>Maxtron</t>
        </is>
      </c>
    </row>
    <row r="5088">
      <c r="A5088" s="8" t="inlineStr">
        <is>
          <t>Maxwall</t>
        </is>
      </c>
    </row>
    <row r="5089">
      <c r="A5089" s="8" t="inlineStr">
        <is>
          <t>MAYEL</t>
        </is>
      </c>
    </row>
    <row r="5090">
      <c r="A5090" s="8" t="inlineStr">
        <is>
          <t>MAYER</t>
        </is>
      </c>
    </row>
    <row r="5091">
      <c r="A5091" s="8" t="inlineStr">
        <is>
          <t>Maywell</t>
        </is>
      </c>
    </row>
    <row r="5092">
      <c r="A5092" s="8" t="inlineStr">
        <is>
          <t>MBD</t>
        </is>
      </c>
    </row>
    <row r="5093">
      <c r="A5093" s="8" t="inlineStr">
        <is>
          <t>Mbk Garden</t>
        </is>
      </c>
    </row>
    <row r="5094">
      <c r="A5094" s="8" t="inlineStr">
        <is>
          <t>Mbois</t>
        </is>
      </c>
    </row>
    <row r="5095">
      <c r="A5095" s="8" t="inlineStr">
        <is>
          <t>MBOOS</t>
        </is>
      </c>
    </row>
    <row r="5096">
      <c r="A5096" s="8" t="inlineStr">
        <is>
          <t>MC</t>
        </is>
      </c>
    </row>
    <row r="5097">
      <c r="A5097" s="8" t="inlineStr">
        <is>
          <t>McAlpine</t>
        </is>
      </c>
    </row>
    <row r="5098">
      <c r="A5098" s="8" t="inlineStr">
        <is>
          <t>McCULLOCH</t>
        </is>
      </c>
    </row>
    <row r="5099">
      <c r="A5099" s="8" t="inlineStr">
        <is>
          <t>M.C Family Store</t>
        </is>
      </c>
    </row>
    <row r="5100">
      <c r="A5100" s="8" t="inlineStr">
        <is>
          <t>MCH</t>
        </is>
      </c>
    </row>
    <row r="5101">
      <c r="A5101" s="8" t="inlineStr">
        <is>
          <t>MCL</t>
        </is>
      </c>
    </row>
    <row r="5102">
      <c r="A5102" s="8" t="inlineStr">
        <is>
          <t>Mclaren</t>
        </is>
      </c>
    </row>
    <row r="5103">
      <c r="A5103" s="8" t="inlineStr">
        <is>
          <t>Mcl Kids</t>
        </is>
      </c>
    </row>
    <row r="5104">
      <c r="A5104" s="8" t="inlineStr">
        <is>
          <t>MCN Tekstil</t>
        </is>
      </c>
    </row>
    <row r="5105">
      <c r="A5105" s="8" t="inlineStr">
        <is>
          <t>MCS</t>
        </is>
      </c>
    </row>
    <row r="5106">
      <c r="A5106" s="8" t="inlineStr">
        <is>
          <t>MD</t>
        </is>
      </c>
    </row>
    <row r="5107">
      <c r="A5107" s="8" t="inlineStr">
        <is>
          <t>Mdregion</t>
        </is>
      </c>
    </row>
    <row r="5108">
      <c r="A5108" s="8" t="inlineStr">
        <is>
          <t>MDS_AA</t>
        </is>
      </c>
    </row>
    <row r="5109">
      <c r="A5109" s="8" t="inlineStr">
        <is>
          <t>MDS DOORS</t>
        </is>
      </c>
    </row>
    <row r="5110">
      <c r="A5110" s="8" t="inlineStr">
        <is>
          <t>Meandr</t>
        </is>
      </c>
    </row>
    <row r="5111">
      <c r="A5111" s="8" t="inlineStr">
        <is>
          <t>MEAN WELL</t>
        </is>
      </c>
    </row>
    <row r="5112">
      <c r="A5112" s="8" t="inlineStr">
        <is>
          <t>Meapuff</t>
        </is>
      </c>
    </row>
    <row r="5113">
      <c r="A5113" s="8" t="inlineStr">
        <is>
          <t>Mebax</t>
        </is>
      </c>
    </row>
    <row r="5114">
      <c r="A5114" s="8" t="inlineStr">
        <is>
          <t>Mebel Group</t>
        </is>
      </c>
    </row>
    <row r="5115">
      <c r="A5115" s="8" t="inlineStr">
        <is>
          <t>Mebelport</t>
        </is>
      </c>
    </row>
    <row r="5116">
      <c r="A5116" s="8" t="inlineStr">
        <is>
          <t>Mebelport Curtain</t>
        </is>
      </c>
    </row>
    <row r="5117">
      <c r="A5117" s="8" t="inlineStr">
        <is>
          <t>MECHANIC</t>
        </is>
      </c>
    </row>
    <row r="5118">
      <c r="A5118" s="8" t="inlineStr">
        <is>
          <t>Mech Butik</t>
        </is>
      </c>
    </row>
    <row r="5119">
      <c r="A5119" s="8" t="inlineStr">
        <is>
          <t>Mecon</t>
        </is>
      </c>
    </row>
    <row r="5120">
      <c r="A5120" s="8" t="inlineStr">
        <is>
          <t>Medesus</t>
        </is>
      </c>
    </row>
    <row r="5121">
      <c r="A5121" s="8" t="inlineStr">
        <is>
          <t>Medi</t>
        </is>
      </c>
    </row>
    <row r="5122">
      <c r="A5122" s="8" t="inlineStr">
        <is>
          <t>MediPal</t>
        </is>
      </c>
    </row>
    <row r="5123">
      <c r="A5123" s="8" t="inlineStr">
        <is>
          <t>MEDIQUA</t>
        </is>
      </c>
    </row>
    <row r="5124">
      <c r="A5124" s="8" t="inlineStr">
        <is>
          <t>Mediterian</t>
        </is>
      </c>
    </row>
    <row r="5125">
      <c r="A5125" s="8" t="inlineStr">
        <is>
          <t>MedLon</t>
        </is>
      </c>
    </row>
    <row r="5126">
      <c r="A5126" s="8" t="inlineStr">
        <is>
          <t>MEDOS</t>
        </is>
      </c>
    </row>
    <row r="5127">
      <c r="A5127" s="8" t="inlineStr">
        <is>
          <t>Medpride</t>
        </is>
      </c>
    </row>
    <row r="5128">
      <c r="A5128" s="8" t="inlineStr">
        <is>
          <t>Medusa Forma</t>
        </is>
      </c>
    </row>
    <row r="5129">
      <c r="A5129" s="8" t="inlineStr">
        <is>
          <t>Meduza</t>
        </is>
      </c>
    </row>
    <row r="5130">
      <c r="A5130" s="8" t="inlineStr">
        <is>
          <t>Medwelt</t>
        </is>
      </c>
    </row>
    <row r="5131">
      <c r="A5131" s="8" t="inlineStr">
        <is>
          <t>MeerPlast</t>
        </is>
      </c>
    </row>
    <row r="5132">
      <c r="A5132" s="8" t="inlineStr">
        <is>
          <t>Meet Maya Natural</t>
        </is>
      </c>
    </row>
    <row r="5133">
      <c r="A5133" s="8" t="inlineStr">
        <is>
          <t>MEET Technology</t>
        </is>
      </c>
    </row>
    <row r="5134">
      <c r="A5134" s="8" t="inlineStr">
        <is>
          <t>Megaflex</t>
        </is>
      </c>
    </row>
    <row r="5135">
      <c r="A5135" s="8" t="inlineStr">
        <is>
          <t>MEGA LIGHT</t>
        </is>
      </c>
    </row>
    <row r="5136">
      <c r="A5136" s="8" t="inlineStr">
        <is>
          <t>Megame</t>
        </is>
      </c>
    </row>
    <row r="5137">
      <c r="A5137" s="8" t="inlineStr">
        <is>
          <t>MEGAPOLIS</t>
        </is>
      </c>
    </row>
    <row r="5138">
      <c r="A5138" s="8" t="inlineStr">
        <is>
          <t>Megass Dekor</t>
        </is>
      </c>
    </row>
    <row r="5139">
      <c r="A5139" s="8" t="inlineStr">
        <is>
          <t>Megastep</t>
        </is>
      </c>
    </row>
    <row r="5140">
      <c r="A5140" s="8" t="inlineStr">
        <is>
          <t>Megaw</t>
        </is>
      </c>
    </row>
    <row r="5141">
      <c r="A5141" s="8" t="inlineStr">
        <is>
          <t>Mehmetcigin Sesi</t>
        </is>
      </c>
    </row>
    <row r="5142">
      <c r="A5142" s="8" t="inlineStr">
        <is>
          <t>MEHOME</t>
        </is>
      </c>
    </row>
    <row r="5143">
      <c r="A5143" s="8" t="inlineStr">
        <is>
          <t>Meiho</t>
        </is>
      </c>
    </row>
    <row r="5144">
      <c r="A5144" s="8" t="inlineStr">
        <is>
          <t>MEINE LIEBE</t>
        </is>
      </c>
    </row>
    <row r="5145">
      <c r="A5145" s="8" t="inlineStr">
        <is>
          <t>Meisster</t>
        </is>
      </c>
    </row>
    <row r="5146">
      <c r="A5146" s="8" t="inlineStr">
        <is>
          <t>MEISTARS</t>
        </is>
      </c>
    </row>
    <row r="5147">
      <c r="A5147" s="8" t="inlineStr">
        <is>
          <t>Meite</t>
        </is>
      </c>
    </row>
    <row r="5148">
      <c r="A5148" s="8" t="inlineStr">
        <is>
          <t>Meka+</t>
        </is>
      </c>
    </row>
    <row r="5149">
      <c r="A5149" s="8" t="inlineStr">
        <is>
          <t>Mekap</t>
        </is>
      </c>
    </row>
    <row r="5150">
      <c r="A5150" s="8" t="inlineStr">
        <is>
          <t>Meks</t>
        </is>
      </c>
    </row>
    <row r="5151">
      <c r="A5151" s="8" t="inlineStr">
        <is>
          <t>Mekstor</t>
        </is>
      </c>
    </row>
    <row r="5152">
      <c r="A5152" s="8" t="inlineStr">
        <is>
          <t>MELANA</t>
        </is>
      </c>
    </row>
    <row r="5153">
      <c r="A5153" s="8" t="inlineStr">
        <is>
          <t>Mela Rossa</t>
        </is>
      </c>
    </row>
    <row r="5154">
      <c r="A5154" s="8" t="inlineStr">
        <is>
          <t>Melek Kostak</t>
        </is>
      </c>
    </row>
    <row r="5155">
      <c r="A5155" s="8" t="inlineStr">
        <is>
          <t>Melek Yapi</t>
        </is>
      </c>
    </row>
    <row r="5156">
      <c r="A5156" s="8" t="inlineStr">
        <is>
          <t>Melia</t>
        </is>
      </c>
    </row>
    <row r="5157">
      <c r="A5157" s="8" t="inlineStr">
        <is>
          <t>Melian</t>
        </is>
      </c>
    </row>
    <row r="5158">
      <c r="A5158" s="8" t="inlineStr">
        <is>
          <t>Melike Export</t>
        </is>
      </c>
    </row>
    <row r="5159">
      <c r="A5159" s="8" t="inlineStr">
        <is>
          <t>Melis Designer</t>
        </is>
      </c>
    </row>
    <row r="5160">
      <c r="A5160" s="8" t="inlineStr">
        <is>
          <t>Melodi Scarf</t>
        </is>
      </c>
    </row>
    <row r="5161">
      <c r="A5161" s="8" t="inlineStr">
        <is>
          <t>Melody</t>
        </is>
      </c>
    </row>
    <row r="5162">
      <c r="A5162" s="8" t="inlineStr">
        <is>
          <t>Melomio</t>
        </is>
      </c>
    </row>
    <row r="5163">
      <c r="A5163" s="8" t="inlineStr">
        <is>
          <t>Meloni</t>
        </is>
      </c>
    </row>
    <row r="5164">
      <c r="A5164" s="8" t="inlineStr">
        <is>
          <t>Melzolesya</t>
        </is>
      </c>
    </row>
    <row r="5165">
      <c r="A5165" s="8" t="inlineStr">
        <is>
          <t>MEM GROUP</t>
        </is>
      </c>
    </row>
    <row r="5166">
      <c r="A5166" s="8" t="inlineStr">
        <is>
          <t>Memhome</t>
        </is>
      </c>
    </row>
    <row r="5167">
      <c r="A5167" s="8" t="inlineStr">
        <is>
          <t>Menevis</t>
        </is>
      </c>
    </row>
    <row r="5168">
      <c r="A5168" s="8" t="inlineStr">
        <is>
          <t>MENN</t>
        </is>
      </c>
    </row>
    <row r="5169">
      <c r="A5169" s="8" t="inlineStr">
        <is>
          <t>Menred</t>
        </is>
      </c>
    </row>
    <row r="5170">
      <c r="A5170" s="8" t="inlineStr">
        <is>
          <t>Menta Store</t>
        </is>
      </c>
    </row>
    <row r="5171">
      <c r="A5171" s="8" t="inlineStr">
        <is>
          <t>Mepa Tedarik</t>
        </is>
      </c>
    </row>
    <row r="5172">
      <c r="A5172" s="8" t="inlineStr">
        <is>
          <t>Meral Kursun Collection</t>
        </is>
      </c>
    </row>
    <row r="5173">
      <c r="A5173" s="8" t="inlineStr">
        <is>
          <t>Mercan Hijab</t>
        </is>
      </c>
    </row>
    <row r="5174">
      <c r="A5174" s="8" t="inlineStr">
        <is>
          <t>Mercantex</t>
        </is>
      </c>
    </row>
    <row r="5175">
      <c r="A5175" s="8" t="inlineStr">
        <is>
          <t>Merdia Kids</t>
        </is>
      </c>
    </row>
    <row r="5176">
      <c r="A5176" s="8" t="inlineStr">
        <is>
          <t>MER HOME</t>
        </is>
      </c>
    </row>
    <row r="5177">
      <c r="A5177" s="8" t="inlineStr">
        <is>
          <t>MERIDIAN</t>
        </is>
      </c>
    </row>
    <row r="5178">
      <c r="A5178" s="8" t="inlineStr">
        <is>
          <t>Meridian Colorants</t>
        </is>
      </c>
    </row>
    <row r="5179">
      <c r="A5179" s="8" t="inlineStr">
        <is>
          <t>MerinKuz Tekstil</t>
        </is>
      </c>
    </row>
    <row r="5180">
      <c r="A5180" s="8" t="inlineStr">
        <is>
          <t>Merkez Av</t>
        </is>
      </c>
    </row>
    <row r="5181">
      <c r="A5181" s="8" t="inlineStr">
        <is>
          <t>Merkez Oyuncak</t>
        </is>
      </c>
    </row>
    <row r="5182">
      <c r="A5182" s="8" t="inlineStr">
        <is>
          <t>Merlion</t>
        </is>
      </c>
    </row>
    <row r="5183">
      <c r="A5183" s="8" t="inlineStr">
        <is>
          <t>Meross</t>
        </is>
      </c>
    </row>
    <row r="5184">
      <c r="A5184" s="8" t="inlineStr">
        <is>
          <t>Merry Pace</t>
        </is>
      </c>
    </row>
    <row r="5185">
      <c r="A5185" s="8" t="inlineStr">
        <is>
          <t>Merry SecretвАЩs</t>
        </is>
      </c>
    </row>
    <row r="5186">
      <c r="A5186" s="8" t="inlineStr">
        <is>
          <t>Merry See</t>
        </is>
      </c>
    </row>
    <row r="5187">
      <c r="A5187" s="8" t="inlineStr">
        <is>
          <t>Merstore</t>
        </is>
      </c>
    </row>
    <row r="5188">
      <c r="A5188" s="8" t="inlineStr">
        <is>
          <t>Mert Giyim</t>
        </is>
      </c>
    </row>
    <row r="5189">
      <c r="A5189" s="8" t="inlineStr">
        <is>
          <t>Mervellion</t>
        </is>
      </c>
    </row>
    <row r="5190">
      <c r="A5190" s="8" t="inlineStr">
        <is>
          <t>Merya</t>
        </is>
      </c>
    </row>
    <row r="5191">
      <c r="A5191" s="8" t="inlineStr">
        <is>
          <t>Mesem</t>
        </is>
      </c>
    </row>
    <row r="5192">
      <c r="A5192" s="8" t="inlineStr">
        <is>
          <t>Mesfeno</t>
        </is>
      </c>
    </row>
    <row r="5193">
      <c r="A5193" s="8" t="inlineStr">
        <is>
          <t>Mesica</t>
        </is>
      </c>
    </row>
    <row r="5194">
      <c r="A5194" s="8" t="inlineStr">
        <is>
          <t>Messer</t>
        </is>
      </c>
    </row>
    <row r="5195">
      <c r="A5195" s="8" t="inlineStr">
        <is>
          <t>Mestek</t>
        </is>
      </c>
    </row>
    <row r="5196">
      <c r="A5196" s="8" t="inlineStr">
        <is>
          <t>Meta</t>
        </is>
      </c>
    </row>
    <row r="5197">
      <c r="A5197" s="8" t="inlineStr">
        <is>
          <t>Metabo</t>
        </is>
      </c>
    </row>
    <row r="5198">
      <c r="A5198" s="8" t="inlineStr">
        <is>
          <t>Metafiz</t>
        </is>
      </c>
    </row>
    <row r="5199">
      <c r="A5199" s="8" t="inlineStr">
        <is>
          <t>Metaho</t>
        </is>
      </c>
    </row>
    <row r="5200">
      <c r="A5200" s="8" t="inlineStr">
        <is>
          <t>METAL CRAFT</t>
        </is>
      </c>
    </row>
    <row r="5201">
      <c r="A5201" s="8" t="inlineStr">
        <is>
          <t>METAL-M</t>
        </is>
      </c>
    </row>
    <row r="5202">
      <c r="A5202" s="8" t="inlineStr">
        <is>
          <t>MetalTec</t>
        </is>
      </c>
    </row>
    <row r="5203">
      <c r="A5203" s="8" t="inlineStr">
        <is>
          <t>Meterk</t>
        </is>
      </c>
    </row>
    <row r="5204">
      <c r="A5204" s="8" t="inlineStr">
        <is>
          <t>Metis Tekstil</t>
        </is>
      </c>
    </row>
    <row r="5205">
      <c r="A5205" s="8" t="inlineStr">
        <is>
          <t>Metiz</t>
        </is>
      </c>
    </row>
    <row r="5206">
      <c r="A5206" s="8" t="inlineStr">
        <is>
          <t>Me Too</t>
        </is>
      </c>
    </row>
    <row r="5207">
      <c r="A5207" s="8" t="inlineStr">
        <is>
          <t>Metric</t>
        </is>
      </c>
    </row>
    <row r="5208">
      <c r="A5208" s="8" t="inlineStr">
        <is>
          <t>Metric Parquet</t>
        </is>
      </c>
    </row>
    <row r="5209">
      <c r="A5209" s="8" t="inlineStr">
        <is>
          <t>Metric Rigid</t>
        </is>
      </c>
    </row>
    <row r="5210">
      <c r="A5210" s="8" t="inlineStr">
        <is>
          <t>METROLOG</t>
        </is>
      </c>
    </row>
    <row r="5211">
      <c r="A5211" s="8" t="inlineStr">
        <is>
          <t>Met Shopping</t>
        </is>
      </c>
    </row>
    <row r="5212">
      <c r="A5212" s="8" t="inlineStr">
        <is>
          <t>Metylan</t>
        </is>
      </c>
    </row>
    <row r="5213">
      <c r="A5213" s="8" t="inlineStr">
        <is>
          <t>MEUDY</t>
        </is>
      </c>
    </row>
    <row r="5214">
      <c r="A5214" s="8" t="inlineStr">
        <is>
          <t>Mevese</t>
        </is>
      </c>
    </row>
    <row r="5215">
      <c r="A5215" s="8" t="inlineStr">
        <is>
          <t>Mevlana Hali</t>
        </is>
      </c>
    </row>
    <row r="5216">
      <c r="A5216" s="8" t="inlineStr">
        <is>
          <t>Me-Vo</t>
        </is>
      </c>
    </row>
    <row r="5217">
      <c r="A5217" s="8" t="inlineStr">
        <is>
          <t>MEZWI</t>
        </is>
      </c>
    </row>
    <row r="5218">
      <c r="A5218" s="8" t="inlineStr">
        <is>
          <t>mfa</t>
        </is>
      </c>
    </row>
    <row r="5219">
      <c r="A5219" s="8" t="inlineStr">
        <is>
          <t>Mfilters</t>
        </is>
      </c>
    </row>
    <row r="5220">
      <c r="A5220" s="8" t="inlineStr">
        <is>
          <t>MFZ</t>
        </is>
      </c>
    </row>
    <row r="5221">
      <c r="A5221" s="8" t="inlineStr">
        <is>
          <t>MG</t>
        </is>
      </c>
    </row>
    <row r="5222">
      <c r="A5222" s="8" t="inlineStr">
        <is>
          <t>MGC</t>
        </is>
      </c>
    </row>
    <row r="5223">
      <c r="A5223" s="8" t="inlineStr">
        <is>
          <t>MGF</t>
        </is>
      </c>
    </row>
    <row r="5224">
      <c r="A5224" s="8" t="inlineStr">
        <is>
          <t>MGP</t>
        </is>
      </c>
    </row>
    <row r="5225">
      <c r="A5225" s="8" t="inlineStr">
        <is>
          <t>MGT Group</t>
        </is>
      </c>
    </row>
    <row r="5226">
      <c r="A5226" s="8" t="inlineStr">
        <is>
          <t>Mia Bambim</t>
        </is>
      </c>
    </row>
    <row r="5227">
      <c r="A5227" s="8" t="inlineStr">
        <is>
          <t>Mia Butik</t>
        </is>
      </c>
    </row>
    <row r="5228">
      <c r="A5228" s="8" t="inlineStr">
        <is>
          <t>Miamantra</t>
        </is>
      </c>
    </row>
    <row r="5229">
      <c r="A5229" s="8" t="inlineStr">
        <is>
          <t>Mia Mondo</t>
        </is>
      </c>
    </row>
    <row r="5230">
      <c r="A5230" s="8" t="inlineStr">
        <is>
          <t>MIANO</t>
        </is>
      </c>
    </row>
    <row r="5231">
      <c r="A5231" s="8" t="inlineStr">
        <is>
          <t>MiBaby</t>
        </is>
      </c>
    </row>
    <row r="5232">
      <c r="A5232" s="8" t="inlineStr">
        <is>
          <t>MICHELIN</t>
        </is>
      </c>
    </row>
    <row r="5233">
      <c r="A5233" s="8" t="inlineStr">
        <is>
          <t>Mico</t>
        </is>
      </c>
    </row>
    <row r="5234">
      <c r="A5234" s="8" t="inlineStr">
        <is>
          <t>Microcase</t>
        </is>
      </c>
    </row>
    <row r="5235">
      <c r="A5235" s="8" t="inlineStr">
        <is>
          <t>MICRODOS</t>
        </is>
      </c>
    </row>
    <row r="5236">
      <c r="A5236" s="8" t="inlineStr">
        <is>
          <t>MICROFIBRE</t>
        </is>
      </c>
    </row>
    <row r="5237">
      <c r="A5237" s="8" t="inlineStr">
        <is>
          <t>Microhim</t>
        </is>
      </c>
    </row>
    <row r="5238">
      <c r="A5238" s="8" t="inlineStr">
        <is>
          <t>Micron</t>
        </is>
      </c>
    </row>
    <row r="5239">
      <c r="A5239" s="8" t="inlineStr">
        <is>
          <t>Micro-Strip</t>
        </is>
      </c>
    </row>
    <row r="5240">
      <c r="A5240" s="8" t="inlineStr">
        <is>
          <t>Midas</t>
        </is>
      </c>
    </row>
    <row r="5241">
      <c r="A5241" s="8" t="inlineStr">
        <is>
          <t>MiDeer</t>
        </is>
      </c>
    </row>
    <row r="5242">
      <c r="A5242" s="8" t="inlineStr">
        <is>
          <t>Miela Kids</t>
        </is>
      </c>
    </row>
    <row r="5243">
      <c r="A5243" s="8" t="inlineStr">
        <is>
          <t>Miel Baby</t>
        </is>
      </c>
    </row>
    <row r="5244">
      <c r="A5244" s="8" t="inlineStr">
        <is>
          <t>Miele</t>
        </is>
      </c>
    </row>
    <row r="5245">
      <c r="A5245" s="8" t="inlineStr">
        <is>
          <t>Miespiga</t>
        </is>
      </c>
    </row>
    <row r="5246">
      <c r="A5246" s="8" t="inlineStr">
        <is>
          <t>Mighty Seven</t>
        </is>
      </c>
    </row>
    <row r="5247">
      <c r="A5247" s="8" t="inlineStr">
        <is>
          <t>Mihran Butik</t>
        </is>
      </c>
    </row>
    <row r="5248">
      <c r="A5248" s="8" t="inlineStr">
        <is>
          <t>Mijia</t>
        </is>
      </c>
    </row>
    <row r="5249">
      <c r="A5249" s="8" t="inlineStr">
        <is>
          <t>Mikalor</t>
        </is>
      </c>
    </row>
    <row r="5250">
      <c r="A5250" s="8" t="inlineStr">
        <is>
          <t>Mikasa</t>
        </is>
      </c>
    </row>
    <row r="5251">
      <c r="A5251" s="8" t="inlineStr">
        <is>
          <t>Mikasa</t>
        </is>
      </c>
    </row>
    <row r="5252">
      <c r="A5252" s="8" t="inlineStr">
        <is>
          <t>MikroTik</t>
        </is>
      </c>
    </row>
    <row r="5253">
      <c r="A5253" s="8" t="inlineStr">
        <is>
          <t>Miky</t>
        </is>
      </c>
    </row>
    <row r="5254">
      <c r="A5254" s="8" t="inlineStr">
        <is>
          <t>Milana</t>
        </is>
      </c>
    </row>
    <row r="5255">
      <c r="A5255" s="8" t="inlineStr">
        <is>
          <t>MILANI</t>
        </is>
      </c>
    </row>
    <row r="5256">
      <c r="A5256" s="8" t="inlineStr">
        <is>
          <t>Milano</t>
        </is>
      </c>
    </row>
    <row r="5257">
      <c r="A5257" s="8" t="inlineStr">
        <is>
          <t>Milardo</t>
        </is>
      </c>
    </row>
    <row r="5258">
      <c r="A5258" s="8" t="inlineStr">
        <is>
          <t>Mila Rid Home</t>
        </is>
      </c>
    </row>
    <row r="5259">
      <c r="A5259" s="8" t="inlineStr">
        <is>
          <t>MILASSA</t>
        </is>
      </c>
    </row>
    <row r="5260">
      <c r="A5260" s="8" t="inlineStr">
        <is>
          <t>MILAT</t>
        </is>
      </c>
    </row>
    <row r="5261">
      <c r="A5261" s="8" t="inlineStr">
        <is>
          <t>Miles</t>
        </is>
      </c>
    </row>
    <row r="5262">
      <c r="A5262" s="8" t="inlineStr">
        <is>
          <t>MileSeey</t>
        </is>
      </c>
    </row>
    <row r="5263">
      <c r="A5263" s="8" t="inlineStr">
        <is>
          <t>Milesight</t>
        </is>
      </c>
    </row>
    <row r="5264">
      <c r="A5264" s="8" t="inlineStr">
        <is>
          <t>Miliard</t>
        </is>
      </c>
    </row>
    <row r="5265">
      <c r="A5265" s="8" t="inlineStr">
        <is>
          <t>MILITARY</t>
        </is>
      </c>
    </row>
    <row r="5266">
      <c r="A5266" s="8" t="inlineStr">
        <is>
          <t>Milk&amp;Moo</t>
        </is>
      </c>
    </row>
    <row r="5267">
      <c r="A5267" s="8" t="inlineStr">
        <is>
          <t>MillaCasa</t>
        </is>
      </c>
    </row>
    <row r="5268">
      <c r="A5268" s="8" t="inlineStr">
        <is>
          <t>MILLENIUM</t>
        </is>
      </c>
    </row>
    <row r="5269">
      <c r="A5269" s="8" t="inlineStr">
        <is>
          <t>Millennium</t>
        </is>
      </c>
    </row>
    <row r="5270">
      <c r="A5270" s="8" t="inlineStr">
        <is>
          <t>MILLER</t>
        </is>
      </c>
    </row>
    <row r="5271">
      <c r="A5271" s="8" t="inlineStr">
        <is>
          <t>Millet</t>
        </is>
      </c>
    </row>
    <row r="5272">
      <c r="A5272" s="8" t="inlineStr">
        <is>
          <t>Milliard</t>
        </is>
      </c>
    </row>
    <row r="5273">
      <c r="A5273" s="8" t="inlineStr">
        <is>
          <t>Millor</t>
        </is>
      </c>
    </row>
    <row r="5274">
      <c r="A5274" s="8" t="inlineStr">
        <is>
          <t>MilotaBox</t>
        </is>
      </c>
    </row>
    <row r="5275">
      <c r="A5275" s="8" t="inlineStr">
        <is>
          <t>Milre</t>
        </is>
      </c>
    </row>
    <row r="5276">
      <c r="A5276" s="8" t="inlineStr">
        <is>
          <t>Milwaukee</t>
        </is>
      </c>
    </row>
    <row r="5277">
      <c r="A5277" s="8" t="inlineStr">
        <is>
          <t>Mimu</t>
        </is>
      </c>
    </row>
    <row r="5278">
      <c r="A5278" s="8" t="inlineStr">
        <is>
          <t>Mind Home</t>
        </is>
      </c>
    </row>
    <row r="5279">
      <c r="A5279" s="8" t="inlineStr">
        <is>
          <t>MindStore</t>
        </is>
      </c>
    </row>
    <row r="5280">
      <c r="A5280" s="8" t="inlineStr">
        <is>
          <t>Mindy</t>
        </is>
      </c>
    </row>
    <row r="5281">
      <c r="A5281" s="8" t="inlineStr">
        <is>
          <t>Minelab</t>
        </is>
      </c>
    </row>
    <row r="5282">
      <c r="A5282" s="8" t="inlineStr">
        <is>
          <t>Minelya Home</t>
        </is>
      </c>
    </row>
    <row r="5283">
      <c r="A5283" s="8" t="inlineStr">
        <is>
          <t>Minerva</t>
        </is>
      </c>
    </row>
    <row r="5284">
      <c r="A5284" s="8" t="inlineStr">
        <is>
          <t>Minibal</t>
        </is>
      </c>
    </row>
    <row r="5285">
      <c r="A5285" s="8" t="inlineStr">
        <is>
          <t>Minibird Baby</t>
        </is>
      </c>
    </row>
    <row r="5286">
      <c r="A5286" s="8" t="inlineStr">
        <is>
          <t>Miniboni</t>
        </is>
      </c>
    </row>
    <row r="5287">
      <c r="A5287" s="8" t="inlineStr">
        <is>
          <t>Minik Adimlar</t>
        </is>
      </c>
    </row>
    <row r="5288">
      <c r="A5288" s="8" t="inlineStr">
        <is>
          <t>Miniko Kids</t>
        </is>
      </c>
    </row>
    <row r="5289">
      <c r="A5289" s="8" t="inlineStr">
        <is>
          <t>Minion</t>
        </is>
      </c>
    </row>
    <row r="5290">
      <c r="A5290" s="8" t="inlineStr">
        <is>
          <t>Miniso</t>
        </is>
      </c>
    </row>
    <row r="5291">
      <c r="A5291" s="8" t="inlineStr">
        <is>
          <t>Miniware</t>
        </is>
      </c>
    </row>
    <row r="5292">
      <c r="A5292" s="8" t="inlineStr">
        <is>
          <t>Miniwell</t>
        </is>
      </c>
    </row>
    <row r="5293">
      <c r="A5293" s="8" t="inlineStr">
        <is>
          <t>Mintev</t>
        </is>
      </c>
    </row>
    <row r="5294">
      <c r="A5294" s="8" t="inlineStr">
        <is>
          <t>Minufco</t>
        </is>
      </c>
    </row>
    <row r="5295">
      <c r="A5295" s="8" t="inlineStr">
        <is>
          <t>Minycenter</t>
        </is>
      </c>
    </row>
    <row r="5296">
      <c r="A5296" s="8" t="inlineStr">
        <is>
          <t>MioFit</t>
        </is>
      </c>
    </row>
    <row r="5297">
      <c r="A5297" s="8" t="inlineStr">
        <is>
          <t>Mions</t>
        </is>
      </c>
    </row>
    <row r="5298">
      <c r="A5298" s="8" t="inlineStr">
        <is>
          <t>Mira</t>
        </is>
      </c>
    </row>
    <row r="5299">
      <c r="A5299" s="8" t="inlineStr">
        <is>
          <t>Miracolo Home</t>
        </is>
      </c>
    </row>
    <row r="5300">
      <c r="A5300" s="8" t="inlineStr">
        <is>
          <t>MIRA FASHION</t>
        </is>
      </c>
    </row>
    <row r="5301">
      <c r="A5301" s="8" t="inlineStr">
        <is>
          <t>Mirage</t>
        </is>
      </c>
    </row>
    <row r="5302">
      <c r="A5302" s="8" t="inlineStr">
        <is>
          <t>Mira Home</t>
        </is>
      </c>
    </row>
    <row r="5303">
      <c r="A5303" s="8" t="inlineStr">
        <is>
          <t>Mirax</t>
        </is>
      </c>
    </row>
    <row r="5304">
      <c r="A5304" s="8" t="inlineStr">
        <is>
          <t>MIRAYA</t>
        </is>
      </c>
    </row>
    <row r="5305">
      <c r="A5305" s="8" t="inlineStr">
        <is>
          <t>Miray Bebe</t>
        </is>
      </c>
    </row>
    <row r="5306">
      <c r="A5306" s="8" t="inlineStr">
        <is>
          <t>Mirex</t>
        </is>
      </c>
    </row>
    <row r="5307">
      <c r="A5307" s="8" t="inlineStr">
        <is>
          <t>Miriad Rainbow Industrial Limited</t>
        </is>
      </c>
    </row>
    <row r="5308">
      <c r="A5308" s="8" t="inlineStr">
        <is>
          <t>MIRKA</t>
        </is>
      </c>
    </row>
    <row r="5309">
      <c r="A5309" s="8" t="inlineStr">
        <is>
          <t>MIRROR</t>
        </is>
      </c>
    </row>
    <row r="5310">
      <c r="A5310" s="8" t="inlineStr">
        <is>
          <t>MIRSANT</t>
        </is>
      </c>
    </row>
    <row r="5311">
      <c r="A5311" s="8" t="inlineStr">
        <is>
          <t>Mirstankov</t>
        </is>
      </c>
    </row>
    <row r="5312">
      <c r="A5312" s="8" t="inlineStr">
        <is>
          <t>MISECU</t>
        </is>
      </c>
    </row>
    <row r="5313">
      <c r="A5313" s="8" t="inlineStr">
        <is>
          <t>Misha Expo</t>
        </is>
      </c>
    </row>
    <row r="5314">
      <c r="A5314" s="8" t="inlineStr">
        <is>
          <t>Mishar Italia</t>
        </is>
      </c>
    </row>
    <row r="5315">
      <c r="A5315" s="8" t="inlineStr">
        <is>
          <t>Misirli 1951</t>
        </is>
      </c>
    </row>
    <row r="5316">
      <c r="A5316" s="8" t="inlineStr">
        <is>
          <t>Misot-Flex</t>
        </is>
      </c>
    </row>
    <row r="5317">
      <c r="A5317" s="8" t="inlineStr">
        <is>
          <t>Missan</t>
        </is>
      </c>
    </row>
    <row r="5318">
      <c r="A5318" s="8" t="inlineStr">
        <is>
          <t>Miss Blue Moon</t>
        </is>
      </c>
    </row>
    <row r="5319">
      <c r="A5319" s="8" t="inlineStr">
        <is>
          <t>Missclean</t>
        </is>
      </c>
    </row>
    <row r="5320">
      <c r="A5320" s="8" t="inlineStr">
        <is>
          <t>Miss Ledonna</t>
        </is>
      </c>
    </row>
    <row r="5321">
      <c r="A5321" s="8" t="inlineStr">
        <is>
          <t>Miss Lusi</t>
        </is>
      </c>
    </row>
    <row r="5322">
      <c r="A5322" s="8" t="inlineStr">
        <is>
          <t>Miss Paris Home</t>
        </is>
      </c>
    </row>
    <row r="5323">
      <c r="A5323" s="8" t="inlineStr">
        <is>
          <t>Mistero Socks</t>
        </is>
      </c>
    </row>
    <row r="5324">
      <c r="A5324" s="8" t="inlineStr">
        <is>
          <t>Misty</t>
        </is>
      </c>
    </row>
    <row r="5325">
      <c r="A5325" s="8" t="inlineStr">
        <is>
          <t>Mita Concept</t>
        </is>
      </c>
    </row>
    <row r="5326">
      <c r="A5326" s="8" t="inlineStr">
        <is>
          <t>Mito</t>
        </is>
      </c>
    </row>
    <row r="5327">
      <c r="A5327" s="8" t="inlineStr">
        <is>
          <t>MITOL</t>
        </is>
      </c>
    </row>
    <row r="5328">
      <c r="A5328" s="8" t="inlineStr">
        <is>
          <t>Mitsubishi Electric</t>
        </is>
      </c>
    </row>
    <row r="5329">
      <c r="A5329" s="8" t="inlineStr">
        <is>
          <t>Mitsuji</t>
        </is>
      </c>
    </row>
    <row r="5330">
      <c r="A5330" s="8" t="inlineStr">
        <is>
          <t>Mitte</t>
        </is>
      </c>
    </row>
    <row r="5331">
      <c r="A5331" s="8" t="inlineStr">
        <is>
          <t>Mitutoyo</t>
        </is>
      </c>
    </row>
    <row r="5332">
      <c r="A5332" s="8" t="inlineStr">
        <is>
          <t>Mivarmo</t>
        </is>
      </c>
    </row>
    <row r="5333">
      <c r="A5333" s="8" t="inlineStr">
        <is>
          <t>Mivis</t>
        </is>
      </c>
    </row>
    <row r="5334">
      <c r="A5334" s="8" t="inlineStr">
        <is>
          <t>Mivora</t>
        </is>
      </c>
    </row>
    <row r="5335">
      <c r="A5335" s="8" t="inlineStr">
        <is>
          <t>Mix Credit</t>
        </is>
      </c>
    </row>
    <row r="5336">
      <c r="A5336" s="8" t="inlineStr">
        <is>
          <t>MIXIT</t>
        </is>
      </c>
    </row>
    <row r="5337">
      <c r="A5337" s="8" t="inlineStr">
        <is>
          <t>Mixline</t>
        </is>
      </c>
    </row>
    <row r="5338">
      <c r="A5338" s="8" t="inlineStr">
        <is>
          <t>MIXXUS</t>
        </is>
      </c>
    </row>
    <row r="5339">
      <c r="A5339" s="8" t="inlineStr">
        <is>
          <t>Miyang</t>
        </is>
      </c>
    </row>
    <row r="5340">
      <c r="A5340" s="8" t="inlineStr">
        <is>
          <t>Miyolin</t>
        </is>
      </c>
    </row>
    <row r="5341">
      <c r="A5341" s="8" t="inlineStr">
        <is>
          <t>Mizuno</t>
        </is>
      </c>
    </row>
    <row r="5342">
      <c r="A5342" s="8" t="inlineStr">
        <is>
          <t>MK-Ceramics</t>
        </is>
      </c>
    </row>
    <row r="5343">
      <c r="A5343" s="8" t="inlineStr">
        <is>
          <t>MKDoor</t>
        </is>
      </c>
    </row>
    <row r="5344">
      <c r="A5344" s="8" t="inlineStr">
        <is>
          <t>MKE</t>
        </is>
      </c>
    </row>
    <row r="5345">
      <c r="A5345" s="8" t="inlineStr">
        <is>
          <t>Mmetalic</t>
        </is>
      </c>
    </row>
    <row r="5346">
      <c r="A5346" s="8" t="inlineStr">
        <is>
          <t>Mnd</t>
        </is>
      </c>
    </row>
    <row r="5347">
      <c r="A5347" s="8" t="inlineStr">
        <is>
          <t>Mobee</t>
        </is>
      </c>
    </row>
    <row r="5348">
      <c r="A5348" s="8" t="inlineStr">
        <is>
          <t>Mobgift</t>
        </is>
      </c>
    </row>
    <row r="5349">
      <c r="A5349" s="8" t="inlineStr">
        <is>
          <t>MobiCAR</t>
        </is>
      </c>
    </row>
    <row r="5350">
      <c r="A5350" s="8" t="inlineStr">
        <is>
          <t>MOBILIT</t>
        </is>
      </c>
    </row>
    <row r="5351">
      <c r="A5351" s="8" t="inlineStr">
        <is>
          <t>Moda Ayakkabƒ±</t>
        </is>
      </c>
    </row>
    <row r="5352">
      <c r="A5352" s="8" t="inlineStr">
        <is>
          <t>Modabm</t>
        </is>
      </c>
    </row>
    <row r="5353">
      <c r="A5353" s="8" t="inlineStr">
        <is>
          <t>Moda Canel</t>
        </is>
      </c>
    </row>
    <row r="5354">
      <c r="A5354" s="8" t="inlineStr">
        <is>
          <t>Moda Gullu</t>
        </is>
      </c>
    </row>
    <row r="5355">
      <c r="A5355" s="8" t="inlineStr">
        <is>
          <t>Moda Labio</t>
        </is>
      </c>
    </row>
    <row r="5356">
      <c r="A5356" s="8" t="inlineStr">
        <is>
          <t>Moda Lippa</t>
        </is>
      </c>
    </row>
    <row r="5357">
      <c r="A5357" s="8" t="inlineStr">
        <is>
          <t>Modalist</t>
        </is>
      </c>
    </row>
    <row r="5358">
      <c r="A5358" s="8" t="inlineStr">
        <is>
          <t>Modamesta</t>
        </is>
      </c>
    </row>
    <row r="5359">
      <c r="A5359" s="8" t="inlineStr">
        <is>
          <t>Modamesto</t>
        </is>
      </c>
    </row>
    <row r="5360">
      <c r="A5360" s="8" t="inlineStr">
        <is>
          <t>Moda Mihran</t>
        </is>
      </c>
    </row>
    <row r="5361">
      <c r="A5361" s="8" t="inlineStr">
        <is>
          <t>Moda Mio</t>
        </is>
      </c>
    </row>
    <row r="5362">
      <c r="A5362" s="8" t="inlineStr">
        <is>
          <t>Modanty</t>
        </is>
      </c>
    </row>
    <row r="5363">
      <c r="A5363" s="8" t="inlineStr">
        <is>
          <t>ModaOnn</t>
        </is>
      </c>
    </row>
    <row r="5364">
      <c r="A5364" s="8" t="inlineStr">
        <is>
          <t>Modaonna</t>
        </is>
      </c>
    </row>
    <row r="5365">
      <c r="A5365" s="8" t="inlineStr">
        <is>
          <t>Modaroma</t>
        </is>
      </c>
    </row>
    <row r="5366">
      <c r="A5366" s="8" t="inlineStr">
        <is>
          <t>Modasi</t>
        </is>
      </c>
    </row>
    <row r="5367">
      <c r="A5367" s="8" t="inlineStr">
        <is>
          <t>Modatalika</t>
        </is>
      </c>
    </row>
    <row r="5368">
      <c r="A5368" s="8" t="inlineStr">
        <is>
          <t>Modateen</t>
        </is>
      </c>
    </row>
    <row r="5369">
      <c r="A5369" s="8" t="inlineStr">
        <is>
          <t>Modatime</t>
        </is>
      </c>
    </row>
    <row r="5370">
      <c r="A5370" s="8" t="inlineStr">
        <is>
          <t>Mode Bild</t>
        </is>
      </c>
    </row>
    <row r="5371">
      <c r="A5371" s="8" t="inlineStr">
        <is>
          <t>Model Hali</t>
        </is>
      </c>
    </row>
    <row r="5372">
      <c r="A5372" s="8" t="inlineStr">
        <is>
          <t>MODELHOME</t>
        </is>
      </c>
    </row>
    <row r="5373">
      <c r="A5373" s="8" t="inlineStr">
        <is>
          <t>Modello</t>
        </is>
      </c>
    </row>
    <row r="5374">
      <c r="A5374" s="8" t="inlineStr">
        <is>
          <t>Modena</t>
        </is>
      </c>
    </row>
    <row r="5375">
      <c r="A5375" s="8" t="inlineStr">
        <is>
          <t>Modern</t>
        </is>
      </c>
    </row>
    <row r="5376">
      <c r="A5376" s="8" t="inlineStr">
        <is>
          <t>Modern Adimlar</t>
        </is>
      </c>
    </row>
    <row r="5377">
      <c r="A5377" s="8" t="inlineStr">
        <is>
          <t>MODERN LAMP</t>
        </is>
      </c>
    </row>
    <row r="5378">
      <c r="A5378" s="8" t="inlineStr">
        <is>
          <t>Modern Shop</t>
        </is>
      </c>
    </row>
    <row r="5379">
      <c r="A5379" s="8" t="inlineStr">
        <is>
          <t>Modern Sonic</t>
        </is>
      </c>
    </row>
    <row r="5380">
      <c r="A5380" s="8" t="inlineStr">
        <is>
          <t>Modibags</t>
        </is>
      </c>
    </row>
    <row r="5381">
      <c r="A5381" s="8" t="inlineStr">
        <is>
          <t>Moduleo</t>
        </is>
      </c>
    </row>
    <row r="5382">
      <c r="A5382" s="8" t="inlineStr">
        <is>
          <t>Modun</t>
        </is>
      </c>
    </row>
    <row r="5383">
      <c r="A5383" s="8" t="inlineStr">
        <is>
          <t>Moeller</t>
        </is>
      </c>
    </row>
    <row r="5384">
      <c r="A5384" s="8" t="inlineStr">
        <is>
          <t>Moi Filter</t>
        </is>
      </c>
    </row>
    <row r="5385">
      <c r="A5385" s="8" t="inlineStr">
        <is>
          <t>Mojo Bebek</t>
        </is>
      </c>
    </row>
    <row r="5386">
      <c r="A5386" s="8" t="inlineStr">
        <is>
          <t>Moldir SU</t>
        </is>
      </c>
    </row>
    <row r="5387">
      <c r="A5387" s="8" t="inlineStr">
        <is>
          <t>Moleskine</t>
        </is>
      </c>
    </row>
    <row r="5388">
      <c r="A5388" s="8" t="inlineStr">
        <is>
          <t>Molly</t>
        </is>
      </c>
    </row>
    <row r="5389">
      <c r="A5389" s="8" t="inlineStr">
        <is>
          <t>MOLOT</t>
        </is>
      </c>
    </row>
    <row r="5390">
      <c r="A5390" s="8" t="inlineStr">
        <is>
          <t>MOLOT COMICS</t>
        </is>
      </c>
    </row>
    <row r="5391">
      <c r="A5391" s="8" t="inlineStr">
        <is>
          <t>Molten</t>
        </is>
      </c>
    </row>
    <row r="5392">
      <c r="A5392" s="8" t="inlineStr">
        <is>
          <t>Moltix</t>
        </is>
      </c>
    </row>
    <row r="5393">
      <c r="A5393" s="8" t="inlineStr">
        <is>
          <t>Molykote</t>
        </is>
      </c>
    </row>
    <row r="5394">
      <c r="A5394" s="8" t="inlineStr">
        <is>
          <t>Moms And Babies</t>
        </is>
      </c>
    </row>
    <row r="5395">
      <c r="A5395" s="8" t="inlineStr">
        <is>
          <t>Momslab</t>
        </is>
      </c>
    </row>
    <row r="5396">
      <c r="A5396" s="8" t="inlineStr">
        <is>
          <t>Momz</t>
        </is>
      </c>
    </row>
    <row r="5397">
      <c r="A5397" s="8" t="inlineStr">
        <is>
          <t>Monapron</t>
        </is>
      </c>
    </row>
    <row r="5398">
      <c r="A5398" s="8" t="inlineStr">
        <is>
          <t>Mondello</t>
        </is>
      </c>
    </row>
    <row r="5399">
      <c r="A5399" s="8" t="inlineStr">
        <is>
          <t>Monicamp</t>
        </is>
      </c>
    </row>
    <row r="5400">
      <c r="A5400" s="8" t="inlineStr">
        <is>
          <t>Moniev</t>
        </is>
      </c>
    </row>
    <row r="5401">
      <c r="A5401" s="8" t="inlineStr">
        <is>
          <t>Monk</t>
        </is>
      </c>
    </row>
    <row r="5402">
      <c r="A5402" s="8" t="inlineStr">
        <is>
          <t>Monlan</t>
        </is>
      </c>
    </row>
    <row r="5403">
      <c r="A5403" s="8" t="inlineStr">
        <is>
          <t>MONOLIT</t>
        </is>
      </c>
    </row>
    <row r="5404">
      <c r="A5404" s="8" t="inlineStr">
        <is>
          <t>MONOLITH</t>
        </is>
      </c>
    </row>
    <row r="5405">
      <c r="A5405" s="8" t="inlineStr">
        <is>
          <t>Mono Socks</t>
        </is>
      </c>
    </row>
    <row r="5406">
      <c r="A5406" s="8" t="inlineStr">
        <is>
          <t>Monta</t>
        </is>
      </c>
    </row>
    <row r="5407">
      <c r="A5407" s="8" t="inlineStr">
        <is>
          <t>MONTALE</t>
        </is>
      </c>
    </row>
    <row r="5408">
      <c r="A5408" s="8" t="inlineStr">
        <is>
          <t>Montana Mountainer</t>
        </is>
      </c>
    </row>
    <row r="5409">
      <c r="A5409" s="8" t="inlineStr">
        <is>
          <t>Montana Taktikal</t>
        </is>
      </c>
    </row>
    <row r="5410">
      <c r="A5410" s="8" t="inlineStr">
        <is>
          <t>Monte Alba</t>
        </is>
      </c>
    </row>
    <row r="5411">
      <c r="A5411" s="8" t="inlineStr">
        <is>
          <t>Montefair</t>
        </is>
      </c>
    </row>
    <row r="5412">
      <c r="A5412" s="8" t="inlineStr">
        <is>
          <t>Monte Solaro</t>
        </is>
      </c>
    </row>
    <row r="5413">
      <c r="A5413" s="8" t="inlineStr">
        <is>
          <t>Moolisa</t>
        </is>
      </c>
    </row>
    <row r="5414">
      <c r="A5414" s="8" t="inlineStr">
        <is>
          <t>Mooly</t>
        </is>
      </c>
    </row>
    <row r="5415">
      <c r="A5415" s="8" t="inlineStr">
        <is>
          <t>Moon Light</t>
        </is>
      </c>
    </row>
    <row r="5416">
      <c r="A5416" s="8" t="inlineStr">
        <is>
          <t>Moonstar</t>
        </is>
      </c>
    </row>
    <row r="5417">
      <c r="A5417" s="8" t="inlineStr">
        <is>
          <t>MOPU</t>
        </is>
      </c>
    </row>
    <row r="5418">
      <c r="A5418" s="8" t="inlineStr">
        <is>
          <t>Morakniv</t>
        </is>
      </c>
    </row>
    <row r="5419">
      <c r="A5419" s="8" t="inlineStr">
        <is>
          <t>Morart Company</t>
        </is>
      </c>
    </row>
    <row r="5420">
      <c r="A5420" s="8" t="inlineStr">
        <is>
          <t>Mora Tekstil</t>
        </is>
      </c>
    </row>
    <row r="5421">
      <c r="A5421" s="8" t="inlineStr">
        <is>
          <t>Mor Bebe</t>
        </is>
      </c>
    </row>
    <row r="5422">
      <c r="A5422" s="8" t="inlineStr">
        <is>
          <t>MORELLI</t>
        </is>
      </c>
    </row>
    <row r="5423">
      <c r="A5423" s="8" t="inlineStr">
        <is>
          <t>Morgan Secret</t>
        </is>
      </c>
    </row>
    <row r="5424">
      <c r="A5424" s="8" t="inlineStr">
        <is>
          <t>Morlay</t>
        </is>
      </c>
    </row>
    <row r="5425">
      <c r="A5425" s="8" t="inlineStr">
        <is>
          <t>Morning Person</t>
        </is>
      </c>
    </row>
    <row r="5426">
      <c r="A5426" s="8" t="inlineStr">
        <is>
          <t>Morpi</t>
        </is>
      </c>
    </row>
    <row r="5427">
      <c r="A5427" s="8" t="inlineStr">
        <is>
          <t>Morponi</t>
        </is>
      </c>
    </row>
    <row r="5428">
      <c r="A5428" s="8" t="inlineStr">
        <is>
          <t>Morport</t>
        </is>
      </c>
    </row>
    <row r="5429">
      <c r="A5429" s="8" t="inlineStr">
        <is>
          <t>Morso</t>
        </is>
      </c>
    </row>
    <row r="5430">
      <c r="A5430" s="8" t="inlineStr">
        <is>
          <t>MORTAFA</t>
        </is>
      </c>
    </row>
    <row r="5431">
      <c r="A5431" s="8" t="inlineStr">
        <is>
          <t>MORVARID</t>
        </is>
      </c>
    </row>
    <row r="5432">
      <c r="A5432" s="8" t="inlineStr">
        <is>
          <t>MOS</t>
        </is>
      </c>
    </row>
    <row r="5433">
      <c r="A5433" s="8" t="inlineStr">
        <is>
          <t>MOS-DISTAR</t>
        </is>
      </c>
    </row>
    <row r="5434">
      <c r="A5434" s="8" t="inlineStr">
        <is>
          <t>MOSS</t>
        </is>
      </c>
    </row>
    <row r="5435">
      <c r="A5435" s="8" t="inlineStr">
        <is>
          <t>MOST</t>
        </is>
      </c>
    </row>
    <row r="5436">
      <c r="A5436" s="8" t="inlineStr">
        <is>
          <t>Mother Made</t>
        </is>
      </c>
    </row>
    <row r="5437">
      <c r="A5437" s="8" t="inlineStr">
        <is>
          <t>Motherway</t>
        </is>
      </c>
    </row>
    <row r="5438">
      <c r="A5438" s="8" t="inlineStr">
        <is>
          <t>MOTIP</t>
        </is>
      </c>
    </row>
    <row r="5439">
      <c r="A5439" s="8" t="inlineStr">
        <is>
          <t>Motiva</t>
        </is>
      </c>
    </row>
    <row r="5440">
      <c r="A5440" s="8" t="inlineStr">
        <is>
          <t>Motorol</t>
        </is>
      </c>
    </row>
    <row r="5441">
      <c r="A5441" s="8" t="inlineStr">
        <is>
          <t>Motortool</t>
        </is>
      </c>
    </row>
    <row r="5442">
      <c r="A5442" s="8" t="inlineStr">
        <is>
          <t>Motto</t>
        </is>
      </c>
    </row>
    <row r="5443">
      <c r="A5443" s="8" t="inlineStr">
        <is>
          <t>Mottogo</t>
        </is>
      </c>
    </row>
    <row r="5444">
      <c r="A5444" s="8" t="inlineStr">
        <is>
          <t>MOTTURA</t>
        </is>
      </c>
    </row>
    <row r="5445">
      <c r="A5445" s="8" t="inlineStr">
        <is>
          <t>Motul</t>
        </is>
      </c>
    </row>
    <row r="5446">
      <c r="A5446" s="8" t="inlineStr">
        <is>
          <t>Motzi</t>
        </is>
      </c>
    </row>
    <row r="5447">
      <c r="A5447" s="8" t="inlineStr">
        <is>
          <t>Mountain</t>
        </is>
      </c>
    </row>
    <row r="5448">
      <c r="A5448" s="8" t="inlineStr">
        <is>
          <t>Mountan Fresh</t>
        </is>
      </c>
    </row>
    <row r="5449">
      <c r="A5449" s="8" t="inlineStr">
        <is>
          <t>MouZYuan</t>
        </is>
      </c>
    </row>
    <row r="5450">
      <c r="A5450" s="8" t="inlineStr">
        <is>
          <t>Movols</t>
        </is>
      </c>
    </row>
    <row r="5451">
      <c r="A5451" s="8" t="inlineStr">
        <is>
          <t>Moxom</t>
        </is>
      </c>
    </row>
    <row r="5452">
      <c r="A5452" s="8" t="inlineStr">
        <is>
          <t>MOYI</t>
        </is>
      </c>
    </row>
    <row r="5453">
      <c r="A5453" s="8" t="inlineStr">
        <is>
          <t>M.P.</t>
        </is>
      </c>
    </row>
    <row r="5454">
      <c r="A5454" s="8" t="inlineStr">
        <is>
          <t>MPF</t>
        </is>
      </c>
    </row>
    <row r="5455">
      <c r="A5455" s="8" t="inlineStr">
        <is>
          <t>MplusM</t>
        </is>
      </c>
    </row>
    <row r="5456">
      <c r="A5456" s="8" t="inlineStr">
        <is>
          <t>Mprof</t>
        </is>
      </c>
    </row>
    <row r="5457">
      <c r="A5457" s="8" t="inlineStr">
        <is>
          <t>MPS</t>
        </is>
      </c>
    </row>
    <row r="5458">
      <c r="A5458" s="8" t="inlineStr">
        <is>
          <t>MPT</t>
        </is>
      </c>
    </row>
    <row r="5459">
      <c r="A5459" s="8" t="inlineStr">
        <is>
          <t>Mpy Global</t>
        </is>
      </c>
    </row>
    <row r="5460">
      <c r="A5460" s="8" t="inlineStr">
        <is>
          <t>Mr.Bond</t>
        </is>
      </c>
    </row>
    <row r="5461">
      <c r="A5461" s="8" t="inlineStr">
        <is>
          <t>Mr.Build</t>
        </is>
      </c>
    </row>
    <row r="5462">
      <c r="A5462" s="8" t="inlineStr">
        <is>
          <t>Mrc</t>
        </is>
      </c>
    </row>
    <row r="5463">
      <c r="A5463" s="8" t="inlineStr">
        <is>
          <t>Mrc Tactical</t>
        </is>
      </c>
    </row>
    <row r="5464">
      <c r="A5464" s="8" t="inlineStr">
        <is>
          <t>MRD</t>
        </is>
      </c>
    </row>
    <row r="5465">
      <c r="A5465" s="8" t="inlineStr">
        <is>
          <t>M-REVISE</t>
        </is>
      </c>
    </row>
    <row r="5466">
      <c r="A5466" s="8" t="inlineStr">
        <is>
          <t>Mr. Hero</t>
        </is>
      </c>
    </row>
    <row r="5467">
      <c r="A5467" s="8" t="inlineStr">
        <is>
          <t>Mr.Logo</t>
        </is>
      </c>
    </row>
    <row r="5468">
      <c r="A5468" s="8" t="inlineStr">
        <is>
          <t>MRM</t>
        </is>
      </c>
    </row>
    <row r="5469">
      <c r="A5469" s="8" t="inlineStr">
        <is>
          <t>MRM-POWER</t>
        </is>
      </c>
    </row>
    <row r="5470">
      <c r="A5470" s="8" t="inlineStr">
        <is>
          <t>Mrmpro</t>
        </is>
      </c>
    </row>
    <row r="5471">
      <c r="A5471" s="8" t="inlineStr">
        <is>
          <t>Mr&amp;Mrs</t>
        </is>
      </c>
    </row>
    <row r="5472">
      <c r="A5472" s="8" t="inlineStr">
        <is>
          <t>Mrobo</t>
        </is>
      </c>
    </row>
    <row r="5473">
      <c r="A5473" s="8" t="inlineStr">
        <is>
          <t>Mrt Bilisim</t>
        </is>
      </c>
    </row>
    <row r="5474">
      <c r="A5474" s="8" t="inlineStr">
        <is>
          <t>Mr-Tong</t>
        </is>
      </c>
    </row>
    <row r="5475">
      <c r="A5475" s="8" t="inlineStr">
        <is>
          <t>MS</t>
        </is>
      </c>
    </row>
    <row r="5476">
      <c r="A5476" s="8" t="inlineStr">
        <is>
          <t>MSA</t>
        </is>
      </c>
    </row>
    <row r="5477">
      <c r="A5477" s="8" t="inlineStr">
        <is>
          <t>MSC</t>
        </is>
      </c>
    </row>
    <row r="5478">
      <c r="A5478" s="8" t="inlineStr">
        <is>
          <t>MSG</t>
        </is>
      </c>
    </row>
    <row r="5479">
      <c r="A5479" s="8" t="inlineStr">
        <is>
          <t>MS Professional</t>
        </is>
      </c>
    </row>
    <row r="5480">
      <c r="A5480" s="8" t="inlineStr">
        <is>
          <t>MSR</t>
        </is>
      </c>
    </row>
    <row r="5481">
      <c r="A5481" s="8" t="inlineStr">
        <is>
          <t>MS Tools</t>
        </is>
      </c>
    </row>
    <row r="5482">
      <c r="A5482" s="8" t="inlineStr">
        <is>
          <t>MS Крепеж</t>
        </is>
      </c>
    </row>
    <row r="5483">
      <c r="A5483" s="8" t="inlineStr">
        <is>
          <t>MT</t>
        </is>
      </c>
    </row>
    <row r="5484">
      <c r="A5484" s="8" t="inlineStr">
        <is>
          <t>MTF</t>
        </is>
      </c>
    </row>
    <row r="5485">
      <c r="A5485" s="8" t="inlineStr">
        <is>
          <t>MTG</t>
        </is>
      </c>
    </row>
    <row r="5486">
      <c r="A5486" s="8" t="inlineStr">
        <is>
          <t>MTL</t>
        </is>
      </c>
    </row>
    <row r="5487">
      <c r="A5487" s="8" t="inlineStr">
        <is>
          <t>MTN</t>
        </is>
      </c>
    </row>
    <row r="5488">
      <c r="A5488" s="8" t="inlineStr">
        <is>
          <t>MT Pro</t>
        </is>
      </c>
    </row>
    <row r="5489">
      <c r="A5489" s="8" t="inlineStr">
        <is>
          <t>MTX</t>
        </is>
      </c>
    </row>
    <row r="5490">
      <c r="A5490" s="8" t="inlineStr">
        <is>
          <t>Mualta</t>
        </is>
      </c>
    </row>
    <row r="5491">
      <c r="A5491" s="8" t="inlineStr">
        <is>
          <t>Muba</t>
        </is>
      </c>
    </row>
    <row r="5492">
      <c r="A5492" s="8" t="inlineStr">
        <is>
          <t>Mubiano Collection</t>
        </is>
      </c>
    </row>
    <row r="5493">
      <c r="A5493" s="8" t="inlineStr">
        <is>
          <t>Mubiano Summer</t>
        </is>
      </c>
    </row>
    <row r="5494">
      <c r="A5494" s="8" t="inlineStr">
        <is>
          <t>Mubx</t>
        </is>
      </c>
    </row>
    <row r="5495">
      <c r="A5495" s="8" t="inlineStr">
        <is>
          <t>Mucit Home</t>
        </is>
      </c>
    </row>
    <row r="5496">
      <c r="A5496" s="8" t="inlineStr">
        <is>
          <t>Mudavim Home</t>
        </is>
      </c>
    </row>
    <row r="5497">
      <c r="A5497" s="8" t="inlineStr">
        <is>
          <t>Mudo Home</t>
        </is>
      </c>
    </row>
    <row r="5498">
      <c r="A5498" s="8" t="inlineStr">
        <is>
          <t>Mulex</t>
        </is>
      </c>
    </row>
    <row r="5499">
      <c r="A5499" s="8" t="inlineStr">
        <is>
          <t>MulinSen</t>
        </is>
      </c>
    </row>
    <row r="5500">
      <c r="A5500" s="8" t="inlineStr">
        <is>
          <t>MUL-T</t>
        </is>
      </c>
    </row>
    <row r="5501">
      <c r="A5501" s="8" t="inlineStr">
        <is>
          <t>Multi Corap</t>
        </is>
      </c>
    </row>
    <row r="5502">
      <c r="A5502" s="8" t="inlineStr">
        <is>
          <t>Mult-T-Lock</t>
        </is>
      </c>
    </row>
    <row r="5503">
      <c r="A5503" s="8" t="inlineStr">
        <is>
          <t>MULU</t>
        </is>
      </c>
    </row>
    <row r="5504">
      <c r="A5504" s="8" t="inlineStr">
        <is>
          <t>Mumenim</t>
        </is>
      </c>
    </row>
    <row r="5505">
      <c r="A5505" s="8" t="inlineStr">
        <is>
          <t>Mundo Lindo</t>
        </is>
      </c>
    </row>
    <row r="5506">
      <c r="A5506" s="8" t="inlineStr">
        <is>
          <t>Mun Home</t>
        </is>
      </c>
    </row>
    <row r="5507">
      <c r="A5507" s="8" t="inlineStr">
        <is>
          <t>MunHwa</t>
        </is>
      </c>
    </row>
    <row r="5508">
      <c r="A5508" s="8" t="inlineStr">
        <is>
          <t>Munkfors</t>
        </is>
      </c>
    </row>
    <row r="5509">
      <c r="A5509" s="8" t="inlineStr">
        <is>
          <t>Munters</t>
        </is>
      </c>
    </row>
    <row r="5510">
      <c r="A5510" s="8" t="inlineStr">
        <is>
          <t>Murat Home</t>
        </is>
      </c>
    </row>
    <row r="5511">
      <c r="A5511" s="8" t="inlineStr">
        <is>
          <t>MURELLA</t>
        </is>
      </c>
    </row>
    <row r="5512">
      <c r="A5512" s="8" t="inlineStr">
        <is>
          <t>Musclecloth</t>
        </is>
      </c>
    </row>
    <row r="5513">
      <c r="A5513" s="8" t="inlineStr">
        <is>
          <t>Museum Surfaces</t>
        </is>
      </c>
    </row>
    <row r="5514">
      <c r="A5514" s="8" t="inlineStr">
        <is>
          <t>MUSLOOK</t>
        </is>
      </c>
    </row>
    <row r="5515">
      <c r="A5515" s="8" t="inlineStr">
        <is>
          <t>Must</t>
        </is>
      </c>
    </row>
    <row r="5516">
      <c r="A5516" s="8" t="inlineStr">
        <is>
          <t>MUSTANG</t>
        </is>
      </c>
    </row>
    <row r="5517">
      <c r="A5517" s="8" t="inlineStr">
        <is>
          <t>MUSTANG FARBE</t>
        </is>
      </c>
    </row>
    <row r="5518">
      <c r="A5518" s="8" t="inlineStr">
        <is>
          <t>Muteks</t>
        </is>
      </c>
    </row>
    <row r="5519">
      <c r="A5519" s="8" t="inlineStr">
        <is>
          <t>Mutfak Kosesi</t>
        </is>
      </c>
    </row>
    <row r="5520">
      <c r="A5520" s="8" t="inlineStr">
        <is>
          <t>Mutlu</t>
        </is>
      </c>
    </row>
    <row r="5521">
      <c r="A5521" s="8" t="inlineStr">
        <is>
          <t>MUTLU</t>
        </is>
      </c>
    </row>
    <row r="5522">
      <c r="A5522" s="8" t="inlineStr">
        <is>
          <t>Mutlu Adim</t>
        </is>
      </c>
    </row>
    <row r="5523">
      <c r="A5523" s="8" t="inlineStr">
        <is>
          <t>Mutlu Gips</t>
        </is>
      </c>
    </row>
    <row r="5524">
      <c r="A5524" s="8" t="inlineStr">
        <is>
          <t>Mutlu GM</t>
        </is>
      </c>
    </row>
    <row r="5525">
      <c r="A5525" s="8" t="inlineStr">
        <is>
          <t>Mutlu Kundura</t>
        </is>
      </c>
    </row>
    <row r="5526">
      <c r="A5526" s="8" t="inlineStr">
        <is>
          <t>Mutlusan</t>
        </is>
      </c>
    </row>
    <row r="5527">
      <c r="A5527" s="8" t="inlineStr">
        <is>
          <t>Muya</t>
        </is>
      </c>
    </row>
    <row r="5528">
      <c r="A5528" s="8" t="inlineStr">
        <is>
          <t>MVI</t>
        </is>
      </c>
    </row>
    <row r="5529">
      <c r="A5529" s="8" t="inlineStr">
        <is>
          <t>Mvs</t>
        </is>
      </c>
    </row>
    <row r="5530">
      <c r="A5530" s="8" t="inlineStr">
        <is>
          <t>M-Wood</t>
        </is>
      </c>
    </row>
    <row r="5531">
      <c r="A5531" s="8" t="inlineStr">
        <is>
          <t>MXTOVEL</t>
        </is>
      </c>
    </row>
    <row r="5532">
      <c r="A5532" s="8" t="inlineStr">
        <is>
          <t>My Belizze</t>
        </is>
      </c>
    </row>
    <row r="5533">
      <c r="A5533" s="8" t="inlineStr">
        <is>
          <t>Mybg Fur</t>
        </is>
      </c>
    </row>
    <row r="5534">
      <c r="A5534" s="8" t="inlineStr">
        <is>
          <t>My Catherine</t>
        </is>
      </c>
    </row>
    <row r="5535">
      <c r="A5535" s="8" t="inlineStr">
        <is>
          <t>My Deco Carpet</t>
        </is>
      </c>
    </row>
    <row r="5536">
      <c r="A5536" s="8" t="inlineStr">
        <is>
          <t>My Floor</t>
        </is>
      </c>
    </row>
    <row r="5537">
      <c r="A5537" s="8" t="inlineStr">
        <is>
          <t>MyFlow</t>
        </is>
      </c>
    </row>
    <row r="5538">
      <c r="A5538" s="8" t="inlineStr">
        <is>
          <t>MyFrea</t>
        </is>
      </c>
    </row>
    <row r="5539">
      <c r="A5539" s="8" t="inlineStr">
        <is>
          <t>My Geppeto Bag</t>
        </is>
      </c>
    </row>
    <row r="5540">
      <c r="A5540" s="8" t="inlineStr">
        <is>
          <t>My Heat</t>
        </is>
      </c>
    </row>
    <row r="5541">
      <c r="A5541" s="8" t="inlineStr">
        <is>
          <t>My home box</t>
        </is>
      </c>
    </row>
    <row r="5542">
      <c r="A5542" s="8" t="inlineStr">
        <is>
          <t>My Home Hali</t>
        </is>
      </c>
    </row>
    <row r="5543">
      <c r="A5543" s="8" t="inlineStr">
        <is>
          <t>My Kids Wear</t>
        </is>
      </c>
    </row>
    <row r="5544">
      <c r="A5544" s="8" t="inlineStr">
        <is>
          <t>MyLove</t>
        </is>
      </c>
    </row>
    <row r="5545">
      <c r="A5545" s="8" t="inlineStr">
        <is>
          <t>Myminibaby</t>
        </is>
      </c>
    </row>
    <row r="5546">
      <c r="A5546" s="8" t="inlineStr">
        <is>
          <t>MYMN</t>
        </is>
      </c>
    </row>
    <row r="5547">
      <c r="A5547" s="8" t="inlineStr">
        <is>
          <t>My-o</t>
        </is>
      </c>
    </row>
    <row r="5548">
      <c r="A5548" s="8" t="inlineStr">
        <is>
          <t>Mysport</t>
        </is>
      </c>
    </row>
    <row r="5549">
      <c r="A5549" s="8" t="inlineStr">
        <is>
          <t>Mytec</t>
        </is>
      </c>
    </row>
    <row r="5550">
      <c r="A5550" s="8" t="inlineStr">
        <is>
          <t>My Teknoloji</t>
        </is>
      </c>
    </row>
    <row r="5551">
      <c r="A5551" s="8" t="inlineStr">
        <is>
          <t>My Tekstil</t>
        </is>
      </c>
    </row>
    <row r="5552">
      <c r="A5552" s="8" t="inlineStr">
        <is>
          <t>Mythtiger</t>
        </is>
      </c>
    </row>
    <row r="5553">
      <c r="A5553" s="8" t="inlineStr">
        <is>
          <t>MZI</t>
        </is>
      </c>
    </row>
    <row r="5554">
      <c r="A5554" s="8" t="inlineStr">
        <is>
          <t>Nacar</t>
        </is>
      </c>
    </row>
    <row r="5555">
      <c r="A5555" s="8" t="inlineStr">
        <is>
          <t>Nacha</t>
        </is>
      </c>
    </row>
    <row r="5556">
      <c r="A5556" s="8" t="inlineStr">
        <is>
          <t>Nadzor</t>
        </is>
      </c>
    </row>
    <row r="5557">
      <c r="A5557" s="8" t="inlineStr">
        <is>
          <t>Naier</t>
        </is>
      </c>
    </row>
    <row r="5558">
      <c r="A5558" s="8" t="inlineStr">
        <is>
          <t>Nakis Konsept</t>
        </is>
      </c>
    </row>
    <row r="5559">
      <c r="A5559" s="8" t="inlineStr">
        <is>
          <t>Nakpilsa</t>
        </is>
      </c>
    </row>
    <row r="5560">
      <c r="A5560" s="8" t="inlineStr">
        <is>
          <t>Naksidil</t>
        </is>
      </c>
    </row>
    <row r="5561">
      <c r="A5561" s="8" t="inlineStr">
        <is>
          <t>Namazu</t>
        </is>
      </c>
    </row>
    <row r="5562">
      <c r="A5562" s="8" t="inlineStr">
        <is>
          <t>Nancy Esa</t>
        </is>
      </c>
    </row>
    <row r="5563">
      <c r="A5563" s="8" t="inlineStr">
        <is>
          <t>Nandy Home</t>
        </is>
      </c>
    </row>
    <row r="5564">
      <c r="A5564" s="8" t="inlineStr">
        <is>
          <t>Nano</t>
        </is>
      </c>
    </row>
    <row r="5565">
      <c r="A5565" s="8" t="inlineStr">
        <is>
          <t>NanoFiber</t>
        </is>
      </c>
    </row>
    <row r="5566">
      <c r="A5566" s="8" t="inlineStr">
        <is>
          <t>Nano Heat</t>
        </is>
      </c>
    </row>
    <row r="5567">
      <c r="A5567" s="8" t="inlineStr">
        <is>
          <t>NANOPROTECH</t>
        </is>
      </c>
    </row>
    <row r="5568">
      <c r="A5568" s="8" t="inlineStr">
        <is>
          <t>Nano Tech Paints</t>
        </is>
      </c>
    </row>
    <row r="5569">
      <c r="A5569" s="8" t="inlineStr">
        <is>
          <t>NANSHAN</t>
        </is>
      </c>
    </row>
    <row r="5570">
      <c r="A5570" s="8" t="inlineStr">
        <is>
          <t>Nan Taban</t>
        </is>
      </c>
    </row>
    <row r="5571">
      <c r="A5571" s="8" t="inlineStr">
        <is>
          <t>Nanwei</t>
        </is>
      </c>
    </row>
    <row r="5572">
      <c r="A5572" s="8" t="inlineStr">
        <is>
          <t>NaPol</t>
        </is>
      </c>
    </row>
    <row r="5573">
      <c r="A5573" s="8" t="inlineStr">
        <is>
          <t>Napoleon</t>
        </is>
      </c>
    </row>
    <row r="5574">
      <c r="A5574" s="8" t="inlineStr">
        <is>
          <t>Napoli Home</t>
        </is>
      </c>
    </row>
    <row r="5575">
      <c r="A5575" s="8" t="inlineStr">
        <is>
          <t>Nasedal</t>
        </is>
      </c>
    </row>
    <row r="5576">
      <c r="A5576" s="8" t="inlineStr">
        <is>
          <t>Nasip Medikal</t>
        </is>
      </c>
    </row>
    <row r="5577">
      <c r="A5577" s="8" t="inlineStr">
        <is>
          <t>Naspar</t>
        </is>
      </c>
    </row>
    <row r="5578">
      <c r="A5578" s="8" t="inlineStr">
        <is>
          <t>Nas Tesettur</t>
        </is>
      </c>
    </row>
    <row r="5579">
      <c r="A5579" s="8" t="inlineStr">
        <is>
          <t>Natan</t>
        </is>
      </c>
    </row>
    <row r="5580">
      <c r="A5580" s="8" t="inlineStr">
        <is>
          <t>NATERIAL</t>
        </is>
      </c>
    </row>
    <row r="5581">
      <c r="A5581" s="8" t="inlineStr">
        <is>
          <t>Naturachi</t>
        </is>
      </c>
    </row>
    <row r="5582">
      <c r="A5582" s="8" t="inlineStr">
        <is>
          <t>Naturecamp</t>
        </is>
      </c>
    </row>
    <row r="5583">
      <c r="A5583" s="8" t="inlineStr">
        <is>
          <t>Naturehike</t>
        </is>
      </c>
    </row>
    <row r="5584">
      <c r="A5584" s="8" t="inlineStr">
        <is>
          <t>Nature In</t>
        </is>
      </c>
    </row>
    <row r="5585">
      <c r="A5585" s="8" t="inlineStr">
        <is>
          <t>NatureWater</t>
        </is>
      </c>
    </row>
    <row r="5586">
      <c r="A5586" s="8" t="inlineStr">
        <is>
          <t>Naval</t>
        </is>
      </c>
    </row>
    <row r="5587">
      <c r="A5587" s="8" t="inlineStr">
        <is>
          <t>NAVATO</t>
        </is>
      </c>
    </row>
    <row r="5588">
      <c r="A5588" s="8" t="inlineStr">
        <is>
          <t>Navek</t>
        </is>
      </c>
    </row>
    <row r="5589">
      <c r="A5589" s="8" t="inlineStr">
        <is>
          <t>Navek Set</t>
        </is>
      </c>
    </row>
    <row r="5590">
      <c r="A5590" s="8" t="inlineStr">
        <is>
          <t>Navien</t>
        </is>
      </c>
    </row>
    <row r="5591">
      <c r="A5591" s="8" t="inlineStr">
        <is>
          <t>Navigator</t>
        </is>
      </c>
    </row>
    <row r="5592">
      <c r="A5592" s="8" t="inlineStr">
        <is>
          <t>NAWIN</t>
        </is>
      </c>
    </row>
    <row r="5593">
      <c r="A5593" s="8" t="inlineStr">
        <is>
          <t>Nayki</t>
        </is>
      </c>
    </row>
    <row r="5594">
      <c r="A5594" s="8" t="inlineStr">
        <is>
          <t>Nazal</t>
        </is>
      </c>
    </row>
    <row r="5595">
      <c r="A5595" s="8" t="inlineStr">
        <is>
          <t>Naz Ceram</t>
        </is>
      </c>
    </row>
    <row r="5596">
      <c r="A5596" s="8" t="inlineStr">
        <is>
          <t>NB</t>
        </is>
      </c>
    </row>
    <row r="5597">
      <c r="A5597" s="8" t="inlineStr">
        <is>
          <t>NBA</t>
        </is>
      </c>
    </row>
    <row r="5598">
      <c r="A5598" s="8" t="inlineStr">
        <is>
          <t>NBB</t>
        </is>
      </c>
    </row>
    <row r="5599">
      <c r="A5599" s="8" t="inlineStr">
        <is>
          <t>NBS</t>
        </is>
      </c>
    </row>
    <row r="5600">
      <c r="A5600" s="8" t="inlineStr">
        <is>
          <t>NCS</t>
        </is>
      </c>
    </row>
    <row r="5601">
      <c r="A5601" s="8" t="inlineStr">
        <is>
          <t>NDPlast</t>
        </is>
      </c>
    </row>
    <row r="5602">
      <c r="A5602" s="8" t="inlineStr">
        <is>
          <t>ND PLAST</t>
        </is>
      </c>
    </row>
    <row r="5603">
      <c r="A5603" s="8" t="inlineStr">
        <is>
          <t>Ne-Ad</t>
        </is>
      </c>
    </row>
    <row r="5604">
      <c r="A5604" s="8" t="inlineStr">
        <is>
          <t>NEEA HOME</t>
        </is>
      </c>
    </row>
    <row r="5605">
      <c r="A5605" s="8" t="inlineStr">
        <is>
          <t>Needle</t>
        </is>
      </c>
    </row>
    <row r="5606">
      <c r="A5606" s="8" t="inlineStr">
        <is>
          <t>Negin Pars Diba</t>
        </is>
      </c>
    </row>
    <row r="5607">
      <c r="A5607" s="8" t="inlineStr">
        <is>
          <t>Nehir</t>
        </is>
      </c>
    </row>
    <row r="5608">
      <c r="A5608" s="8" t="inlineStr">
        <is>
          <t>Nekibuki</t>
        </is>
      </c>
    </row>
    <row r="5609">
      <c r="A5609" s="8" t="inlineStr">
        <is>
          <t>Neler Geldi Neler</t>
        </is>
      </c>
    </row>
    <row r="5610">
      <c r="A5610" s="8" t="inlineStr">
        <is>
          <t>Nema</t>
        </is>
      </c>
    </row>
    <row r="5611">
      <c r="A5611" s="8" t="inlineStr">
        <is>
          <t>Nemo.kz</t>
        </is>
      </c>
    </row>
    <row r="5612">
      <c r="A5612" s="8" t="inlineStr">
        <is>
          <t>NENG</t>
        </is>
      </c>
    </row>
    <row r="5613">
      <c r="A5613" s="8" t="inlineStr">
        <is>
          <t>NEO</t>
        </is>
      </c>
    </row>
    <row r="5614">
      <c r="A5614" s="8" t="inlineStr">
        <is>
          <t>NEOCHIM</t>
        </is>
      </c>
    </row>
    <row r="5615">
      <c r="A5615" s="8" t="inlineStr">
        <is>
          <t>NeoClima</t>
        </is>
      </c>
    </row>
    <row r="5616">
      <c r="A5616" s="8" t="inlineStr">
        <is>
          <t>NEOMID</t>
        </is>
      </c>
    </row>
    <row r="5617">
      <c r="A5617" s="8" t="inlineStr">
        <is>
          <t>NEON-NIGHT</t>
        </is>
      </c>
    </row>
    <row r="5618">
      <c r="A5618" s="8" t="inlineStr">
        <is>
          <t>NEOSTRIM</t>
        </is>
      </c>
    </row>
    <row r="5619">
      <c r="A5619" s="8" t="inlineStr">
        <is>
          <t>NEOTAG</t>
        </is>
      </c>
    </row>
    <row r="5620">
      <c r="A5620" s="8" t="inlineStr">
        <is>
          <t>Neptun</t>
        </is>
      </c>
    </row>
    <row r="5621">
      <c r="A5621" s="8" t="inlineStr">
        <is>
          <t>Nera</t>
        </is>
      </c>
    </row>
    <row r="5622">
      <c r="A5622" s="8" t="inlineStr">
        <is>
          <t>Nera Home</t>
        </is>
      </c>
    </row>
    <row r="5623">
      <c r="A5623" s="8" t="inlineStr">
        <is>
          <t>Nerea</t>
        </is>
      </c>
    </row>
    <row r="5624">
      <c r="A5624" s="8" t="inlineStr">
        <is>
          <t>NERO</t>
        </is>
      </c>
    </row>
    <row r="5625">
      <c r="A5625" s="8" t="inlineStr">
        <is>
          <t>Nerz</t>
        </is>
      </c>
    </row>
    <row r="5626">
      <c r="A5626" s="8" t="inlineStr">
        <is>
          <t>Nesco</t>
        </is>
      </c>
    </row>
    <row r="5627">
      <c r="A5627" s="8" t="inlineStr">
        <is>
          <t>Neseli Bebek</t>
        </is>
      </c>
    </row>
    <row r="5628">
      <c r="A5628" s="8" t="inlineStr">
        <is>
          <t>Neseli Home</t>
        </is>
      </c>
    </row>
    <row r="5629">
      <c r="A5629" s="8" t="inlineStr">
        <is>
          <t>Nesever</t>
        </is>
      </c>
    </row>
    <row r="5630">
      <c r="A5630" s="8" t="inlineStr">
        <is>
          <t>Nesia</t>
        </is>
      </c>
    </row>
    <row r="5631">
      <c r="A5631" s="8" t="inlineStr">
        <is>
          <t>NETA</t>
        </is>
      </c>
    </row>
    <row r="5632">
      <c r="A5632" s="8" t="inlineStr">
        <is>
          <t>Netatmo</t>
        </is>
      </c>
    </row>
    <row r="5633">
      <c r="A5633" s="8" t="inlineStr">
        <is>
          <t>Netavantaj</t>
        </is>
      </c>
    </row>
    <row r="5634">
      <c r="A5634" s="8" t="inlineStr">
        <is>
          <t>Netko</t>
        </is>
      </c>
    </row>
    <row r="5635">
      <c r="A5635" s="8" t="inlineStr">
        <is>
          <t>NETLAN</t>
        </is>
      </c>
    </row>
    <row r="5636">
      <c r="A5636" s="8" t="inlineStr">
        <is>
          <t>Net Perde</t>
        </is>
      </c>
    </row>
    <row r="5637">
      <c r="A5637" s="8" t="inlineStr">
        <is>
          <t>Netrix</t>
        </is>
      </c>
    </row>
    <row r="5638">
      <c r="A5638" s="8" t="inlineStr">
        <is>
          <t>NETS</t>
        </is>
      </c>
    </row>
    <row r="5639">
      <c r="A5639" s="8" t="inlineStr">
        <is>
          <t>Nettofit</t>
        </is>
      </c>
    </row>
    <row r="5640">
      <c r="A5640" s="8" t="inlineStr">
        <is>
          <t>Netvue</t>
        </is>
      </c>
    </row>
    <row r="5641">
      <c r="A5641" s="8" t="inlineStr">
        <is>
          <t>Neva</t>
        </is>
      </c>
    </row>
    <row r="5642">
      <c r="A5642" s="8" t="inlineStr">
        <is>
          <t>Neva'nin Butigi</t>
        </is>
      </c>
    </row>
    <row r="5643">
      <c r="A5643" s="8" t="inlineStr">
        <is>
          <t>Nevatom</t>
        </is>
      </c>
    </row>
    <row r="5644">
      <c r="A5644" s="8" t="inlineStr">
        <is>
          <t>Nevhas</t>
        </is>
      </c>
    </row>
    <row r="5645">
      <c r="A5645" s="8" t="inlineStr">
        <is>
          <t>Nevran Kids</t>
        </is>
      </c>
    </row>
    <row r="5646">
      <c r="A5646" s="8" t="inlineStr">
        <is>
          <t>Nevzat Oge</t>
        </is>
      </c>
    </row>
    <row r="5647">
      <c r="A5647" s="8" t="inlineStr">
        <is>
          <t>NEWACALOX</t>
        </is>
      </c>
    </row>
    <row r="5648">
      <c r="A5648" s="8" t="inlineStr">
        <is>
          <t>New Age</t>
        </is>
      </c>
    </row>
    <row r="5649">
      <c r="A5649" s="8" t="inlineStr">
        <is>
          <t>New Astana</t>
        </is>
      </c>
    </row>
    <row r="5650">
      <c r="A5650" s="8" t="inlineStr">
        <is>
          <t>Newbutix</t>
        </is>
      </c>
    </row>
    <row r="5651">
      <c r="A5651" s="8" t="inlineStr">
        <is>
          <t>Newco</t>
        </is>
      </c>
    </row>
    <row r="5652">
      <c r="A5652" s="8" t="inlineStr">
        <is>
          <t>New Color</t>
        </is>
      </c>
    </row>
    <row r="5653">
      <c r="A5653" s="8" t="inlineStr">
        <is>
          <t>New Company</t>
        </is>
      </c>
    </row>
    <row r="5654">
      <c r="A5654" s="8" t="inlineStr">
        <is>
          <t>Newdaki</t>
        </is>
      </c>
    </row>
    <row r="5655">
      <c r="A5655" s="8" t="inlineStr">
        <is>
          <t>New Dreams</t>
        </is>
      </c>
    </row>
    <row r="5656">
      <c r="A5656" s="8" t="inlineStr">
        <is>
          <t>NEW GALAXY</t>
        </is>
      </c>
    </row>
    <row r="5657">
      <c r="A5657" s="8" t="inlineStr">
        <is>
          <t>Newker</t>
        </is>
      </c>
    </row>
    <row r="5658">
      <c r="A5658" s="8" t="inlineStr">
        <is>
          <t>New Lilla</t>
        </is>
      </c>
    </row>
    <row r="5659">
      <c r="A5659" s="8" t="inlineStr">
        <is>
          <t>New Master</t>
        </is>
      </c>
    </row>
    <row r="5660">
      <c r="A5660" s="8" t="inlineStr">
        <is>
          <t>Newnet</t>
        </is>
      </c>
    </row>
    <row r="5661">
      <c r="A5661" s="8" t="inlineStr">
        <is>
          <t>New Osaka</t>
        </is>
      </c>
    </row>
    <row r="5662">
      <c r="A5662" s="8" t="inlineStr">
        <is>
          <t>NEW SAT</t>
        </is>
      </c>
    </row>
    <row r="5663">
      <c r="A5663" s="8" t="inlineStr">
        <is>
          <t>NewStar</t>
        </is>
      </c>
    </row>
    <row r="5664">
      <c r="A5664" s="8" t="inlineStr">
        <is>
          <t>New Team</t>
        </is>
      </c>
    </row>
    <row r="5665">
      <c r="A5665" s="8" t="inlineStr">
        <is>
          <t>New Zaya</t>
        </is>
      </c>
    </row>
    <row r="5666">
      <c r="A5666" s="8" t="inlineStr">
        <is>
          <t>NexTool</t>
        </is>
      </c>
    </row>
    <row r="5667">
      <c r="A5667" s="8" t="inlineStr">
        <is>
          <t>NEXTTOOL</t>
        </is>
      </c>
    </row>
    <row r="5668">
      <c r="A5668" s="8" t="inlineStr">
        <is>
          <t>Nexus</t>
        </is>
      </c>
    </row>
    <row r="5669">
      <c r="A5669" s="8" t="inlineStr">
        <is>
          <t>Neystore</t>
        </is>
      </c>
    </row>
    <row r="5670">
      <c r="A5670" s="8" t="inlineStr">
        <is>
          <t>NG</t>
        </is>
      </c>
    </row>
    <row r="5671">
      <c r="A5671" s="8" t="inlineStr">
        <is>
          <t>NHR Home</t>
        </is>
      </c>
    </row>
    <row r="5672">
      <c r="A5672" s="8" t="inlineStr">
        <is>
          <t>Niagara</t>
        </is>
      </c>
    </row>
    <row r="5673">
      <c r="A5673" s="8" t="inlineStr">
        <is>
          <t>Nice</t>
        </is>
      </c>
    </row>
    <row r="5674">
      <c r="A5674" s="8" t="inlineStr">
        <is>
          <t>NiceDiffer</t>
        </is>
      </c>
    </row>
    <row r="5675">
      <c r="A5675" s="8" t="inlineStr">
        <is>
          <t>Nice Home Art</t>
        </is>
      </c>
    </row>
    <row r="5676">
      <c r="A5676" s="8" t="inlineStr">
        <is>
          <t>Nice-Power</t>
        </is>
      </c>
    </row>
    <row r="5677">
      <c r="A5677" s="8" t="inlineStr">
        <is>
          <t>NICHIYO</t>
        </is>
      </c>
    </row>
    <row r="5678">
      <c r="A5678" s="8" t="inlineStr">
        <is>
          <t>Nicoband</t>
        </is>
      </c>
    </row>
    <row r="5679">
      <c r="A5679" s="8" t="inlineStr">
        <is>
          <t>Nida</t>
        </is>
      </c>
    </row>
    <row r="5680">
      <c r="A5680" s="8" t="inlineStr">
        <is>
          <t>Nidi Store</t>
        </is>
      </c>
    </row>
    <row r="5681">
      <c r="A5681" s="8" t="inlineStr">
        <is>
          <t>NIERSI</t>
        </is>
      </c>
    </row>
    <row r="5682">
      <c r="A5682" s="8" t="inlineStr">
        <is>
          <t>Nika</t>
        </is>
      </c>
    </row>
    <row r="5683">
      <c r="A5683" s="8" t="inlineStr">
        <is>
          <t>Nikar Home</t>
        </is>
      </c>
    </row>
    <row r="5684">
      <c r="A5684" s="8" t="inlineStr">
        <is>
          <t>NIKASTYLE</t>
        </is>
      </c>
    </row>
    <row r="5685">
      <c r="A5685" s="8" t="inlineStr">
        <is>
          <t>NiKiHome</t>
        </is>
      </c>
    </row>
    <row r="5686">
      <c r="A5686" s="8" t="inlineStr">
        <is>
          <t>NIKKADECOR</t>
        </is>
      </c>
    </row>
    <row r="5687">
      <c r="A5687" s="8" t="inlineStr">
        <is>
          <t>Nikke</t>
        </is>
      </c>
    </row>
    <row r="5688">
      <c r="A5688" s="8" t="inlineStr">
        <is>
          <t>NIKKENS</t>
        </is>
      </c>
    </row>
    <row r="5689">
      <c r="A5689" s="8" t="inlineStr">
        <is>
          <t>Nikko</t>
        </is>
      </c>
    </row>
    <row r="5690">
      <c r="A5690" s="8" t="inlineStr">
        <is>
          <t>Nikmak</t>
        </is>
      </c>
    </row>
    <row r="5691">
      <c r="A5691" s="8" t="inlineStr">
        <is>
          <t>NIKOMAX</t>
        </is>
      </c>
    </row>
    <row r="5692">
      <c r="A5692" s="8" t="inlineStr">
        <is>
          <t>Nikon</t>
        </is>
      </c>
    </row>
    <row r="5693">
      <c r="A5693" s="8" t="inlineStr">
        <is>
          <t>NIKONA</t>
        </is>
      </c>
    </row>
    <row r="5694">
      <c r="A5694" s="8" t="inlineStr">
        <is>
          <t>NIKOS</t>
        </is>
      </c>
    </row>
    <row r="5695">
      <c r="A5695" s="8" t="inlineStr">
        <is>
          <t>Nikotex</t>
        </is>
      </c>
    </row>
    <row r="5696">
      <c r="A5696" s="8" t="inlineStr">
        <is>
          <t>Nikula</t>
        </is>
      </c>
    </row>
    <row r="5697">
      <c r="A5697" s="8" t="inlineStr">
        <is>
          <t>Nikula Star</t>
        </is>
      </c>
    </row>
    <row r="5698">
      <c r="A5698" s="8" t="inlineStr">
        <is>
          <t>Nilmera</t>
        </is>
      </c>
    </row>
    <row r="5699">
      <c r="A5699" s="8" t="inlineStr">
        <is>
          <t>Nilson</t>
        </is>
      </c>
    </row>
    <row r="5700">
      <c r="A5700" s="8" t="inlineStr">
        <is>
          <t>Nilufer Av</t>
        </is>
      </c>
    </row>
    <row r="5701">
      <c r="A5701" s="8" t="inlineStr">
        <is>
          <t>NINGBO</t>
        </is>
      </c>
    </row>
    <row r="5702">
      <c r="A5702" s="8" t="inlineStr">
        <is>
          <t>Ningbo Haosheng</t>
        </is>
      </c>
    </row>
    <row r="5703">
      <c r="A5703" s="8" t="inlineStr">
        <is>
          <t>NIRON</t>
        </is>
      </c>
    </row>
    <row r="5704">
      <c r="A5704" s="8" t="inlineStr">
        <is>
          <t>Nisan</t>
        </is>
      </c>
    </row>
    <row r="5705">
      <c r="A5705" s="8" t="inlineStr">
        <is>
          <t>Nisanca</t>
        </is>
      </c>
    </row>
    <row r="5706">
      <c r="A5706" s="8" t="inlineStr">
        <is>
          <t>Nisanur Shoes</t>
        </is>
      </c>
    </row>
    <row r="5707">
      <c r="A5707" s="8" t="inlineStr">
        <is>
          <t>NITCO</t>
        </is>
      </c>
    </row>
    <row r="5708">
      <c r="A5708" s="8" t="inlineStr">
        <is>
          <t>Nitecore</t>
        </is>
      </c>
    </row>
    <row r="5709">
      <c r="A5709" s="8" t="inlineStr">
        <is>
          <t>Nittaku</t>
        </is>
      </c>
    </row>
    <row r="5710">
      <c r="A5710" s="8" t="inlineStr">
        <is>
          <t>NIUXIANG</t>
        </is>
      </c>
    </row>
    <row r="5711">
      <c r="A5711" s="8" t="inlineStr">
        <is>
          <t>NKP</t>
        </is>
      </c>
    </row>
    <row r="5712">
      <c r="A5712" s="8" t="inlineStr">
        <is>
          <t>Nlider</t>
        </is>
      </c>
    </row>
    <row r="5713">
      <c r="A5713" s="8" t="inlineStr">
        <is>
          <t>N-Male</t>
        </is>
      </c>
    </row>
    <row r="5714">
      <c r="A5714" s="8" t="inlineStr">
        <is>
          <t>NMC</t>
        </is>
      </c>
    </row>
    <row r="5715">
      <c r="A5715" s="8" t="inlineStr">
        <is>
          <t>Nmg Tekstil</t>
        </is>
      </c>
    </row>
    <row r="5716">
      <c r="A5716" s="8" t="inlineStr">
        <is>
          <t>Nmoda</t>
        </is>
      </c>
    </row>
    <row r="5717">
      <c r="A5717" s="8" t="inlineStr">
        <is>
          <t>N&amp;M Store</t>
        </is>
      </c>
    </row>
    <row r="5718">
      <c r="A5718" s="8" t="inlineStr">
        <is>
          <t>NNB</t>
        </is>
      </c>
    </row>
    <row r="5719">
      <c r="A5719" s="8" t="inlineStr">
        <is>
          <t>NN ink</t>
        </is>
      </c>
    </row>
    <row r="5720">
      <c r="A5720" s="8" t="inlineStr">
        <is>
          <t xml:space="preserve">NO.1 </t>
        </is>
      </c>
    </row>
    <row r="5721">
      <c r="A5721" s="8" t="inlineStr">
        <is>
          <t>NO979</t>
        </is>
      </c>
    </row>
    <row r="5722">
      <c r="A5722" s="8" t="inlineStr">
        <is>
          <t>Nobai</t>
        </is>
      </c>
    </row>
    <row r="5723">
      <c r="A5723" s="8" t="inlineStr">
        <is>
          <t>Noblelift</t>
        </is>
      </c>
    </row>
    <row r="5724">
      <c r="A5724" s="8" t="inlineStr">
        <is>
          <t>NOBO</t>
        </is>
      </c>
    </row>
    <row r="5725">
      <c r="A5725" s="8" t="inlineStr">
        <is>
          <t>Nodes</t>
        </is>
      </c>
    </row>
    <row r="5726">
      <c r="A5726" s="8" t="inlineStr">
        <is>
          <t>NODIR KAFELLAR</t>
        </is>
      </c>
    </row>
    <row r="5727">
      <c r="A5727" s="8" t="inlineStr">
        <is>
          <t>NOEZ</t>
        </is>
      </c>
    </row>
    <row r="5728">
      <c r="A5728" s="8" t="inlineStr">
        <is>
          <t>NO FOG</t>
        </is>
      </c>
    </row>
    <row r="5729">
      <c r="A5729" s="8" t="inlineStr">
        <is>
          <t>Nohawk</t>
        </is>
      </c>
    </row>
    <row r="5730">
      <c r="A5730" s="8" t="inlineStr">
        <is>
          <t>Noicasuale</t>
        </is>
      </c>
    </row>
    <row r="5731">
      <c r="A5731" s="8" t="inlineStr">
        <is>
          <t>Noken</t>
        </is>
      </c>
    </row>
    <row r="5732">
      <c r="A5732" s="8" t="inlineStr">
        <is>
          <t>Nokta Bebe</t>
        </is>
      </c>
    </row>
    <row r="5733">
      <c r="A5733" s="8" t="inlineStr">
        <is>
          <t>Nokta Halat</t>
        </is>
      </c>
    </row>
    <row r="5734">
      <c r="A5734" s="8" t="inlineStr">
        <is>
          <t>Nokta Outdoor</t>
        </is>
      </c>
    </row>
    <row r="5735">
      <c r="A5735" s="8" t="inlineStr">
        <is>
          <t>NOMAD</t>
        </is>
      </c>
    </row>
    <row r="5736">
      <c r="A5736" s="8" t="inlineStr">
        <is>
          <t>Nomura</t>
        </is>
      </c>
    </row>
    <row r="5737">
      <c r="A5737" s="8" t="inlineStr">
        <is>
          <t>Noname</t>
        </is>
      </c>
    </row>
    <row r="5738">
      <c r="A5738" s="8" t="inlineStr">
        <is>
          <t>Non-branded</t>
        </is>
      </c>
    </row>
    <row r="5739">
      <c r="A5739" s="8" t="inlineStr">
        <is>
          <t>Noosy</t>
        </is>
      </c>
    </row>
    <row r="5740">
      <c r="A5740" s="8" t="inlineStr">
        <is>
          <t>NORD</t>
        </is>
      </c>
    </row>
    <row r="5741">
      <c r="A5741" s="8" t="inlineStr">
        <is>
          <t>NORDBERG</t>
        </is>
      </c>
    </row>
    <row r="5742">
      <c r="A5742" s="8" t="inlineStr">
        <is>
          <t>NORDflam</t>
        </is>
      </c>
    </row>
    <row r="5743">
      <c r="A5743" s="8" t="inlineStr">
        <is>
          <t>Nordmende</t>
        </is>
      </c>
    </row>
    <row r="5744">
      <c r="A5744" s="8" t="inlineStr">
        <is>
          <t>NORDSIDE</t>
        </is>
      </c>
    </row>
    <row r="5745">
      <c r="A5745" s="8" t="inlineStr">
        <is>
          <t>Norinco</t>
        </is>
      </c>
    </row>
    <row r="5746">
      <c r="A5746" s="8" t="inlineStr">
        <is>
          <t>Norland</t>
        </is>
      </c>
    </row>
    <row r="5747">
      <c r="A5747" s="8" t="inlineStr">
        <is>
          <t>Norm</t>
        </is>
      </c>
    </row>
    <row r="5748">
      <c r="A5748" s="8" t="inlineStr">
        <is>
          <t>NORMA</t>
        </is>
      </c>
    </row>
    <row r="5749">
      <c r="A5749" s="8" t="inlineStr">
        <is>
          <t>NORMACLAMP</t>
        </is>
      </c>
    </row>
    <row r="5750">
      <c r="A5750" s="8" t="inlineStr">
        <is>
          <t>NORMAL</t>
        </is>
      </c>
    </row>
    <row r="5751">
      <c r="A5751" s="8" t="inlineStr">
        <is>
          <t>Nortex</t>
        </is>
      </c>
    </row>
    <row r="5752">
      <c r="A5752" s="8" t="inlineStr">
        <is>
          <t>North Aurora</t>
        </is>
      </c>
    </row>
    <row r="5753">
      <c r="A5753" s="8" t="inlineStr">
        <is>
          <t>North Ice</t>
        </is>
      </c>
    </row>
    <row r="5754">
      <c r="A5754" s="8" t="inlineStr">
        <is>
          <t>North Online</t>
        </is>
      </c>
    </row>
    <row r="5755">
      <c r="A5755" s="8" t="inlineStr">
        <is>
          <t>North Pacific</t>
        </is>
      </c>
    </row>
    <row r="5756">
      <c r="A5756" s="8" t="inlineStr">
        <is>
          <t>North Pasific</t>
        </is>
      </c>
    </row>
    <row r="5757">
      <c r="A5757" s="8" t="inlineStr">
        <is>
          <t>NORVIND</t>
        </is>
      </c>
    </row>
    <row r="5758">
      <c r="A5758" s="8" t="inlineStr">
        <is>
          <t>Norway Geographical</t>
        </is>
      </c>
    </row>
    <row r="5759">
      <c r="A5759" s="8" t="inlineStr">
        <is>
          <t>NOTEDO</t>
        </is>
      </c>
    </row>
    <row r="5760">
      <c r="A5760" s="8" t="inlineStr">
        <is>
          <t>Nouvelle Vague</t>
        </is>
      </c>
    </row>
    <row r="5761">
      <c r="A5761" s="8" t="inlineStr">
        <is>
          <t>Nova</t>
        </is>
      </c>
    </row>
    <row r="5762">
      <c r="A5762" s="8" t="inlineStr">
        <is>
          <t>NOVA</t>
        </is>
      </c>
    </row>
    <row r="5763">
      <c r="A5763" s="8" t="inlineStr">
        <is>
          <t>NOVAROLL</t>
        </is>
      </c>
    </row>
    <row r="5764">
      <c r="A5764" s="8" t="inlineStr">
        <is>
          <t>Novartis</t>
        </is>
      </c>
    </row>
    <row r="5765">
      <c r="A5765" s="8" t="inlineStr">
        <is>
          <t>NOVA SLOBODA</t>
        </is>
      </c>
    </row>
    <row r="5766">
      <c r="A5766" s="8" t="inlineStr">
        <is>
          <t>Nova Socks</t>
        </is>
      </c>
    </row>
    <row r="5767">
      <c r="A5767" s="8" t="inlineStr">
        <is>
          <t>NovaStroy</t>
        </is>
      </c>
    </row>
    <row r="5768">
      <c r="A5768" s="8" t="inlineStr">
        <is>
          <t>Novattro</t>
        </is>
      </c>
    </row>
    <row r="5769">
      <c r="A5769" s="8" t="inlineStr">
        <is>
          <t>NOVAWALL</t>
        </is>
      </c>
    </row>
    <row r="5770">
      <c r="A5770" s="8" t="inlineStr">
        <is>
          <t>Novax</t>
        </is>
      </c>
    </row>
    <row r="5771">
      <c r="A5771" s="8" t="inlineStr">
        <is>
          <t>Novell</t>
        </is>
      </c>
    </row>
    <row r="5772">
      <c r="A5772" s="8" t="inlineStr">
        <is>
          <t>Novelle</t>
        </is>
      </c>
    </row>
    <row r="5773">
      <c r="A5773" s="8" t="inlineStr">
        <is>
          <t>Noventis</t>
        </is>
      </c>
    </row>
    <row r="5774">
      <c r="A5774" s="8" t="inlineStr">
        <is>
          <t>Noveva Home</t>
        </is>
      </c>
    </row>
    <row r="5775">
      <c r="A5775" s="8" t="inlineStr">
        <is>
          <t xml:space="preserve">Novicam </t>
        </is>
      </c>
    </row>
    <row r="5776">
      <c r="A5776" s="8" t="inlineStr">
        <is>
          <t>Novilock</t>
        </is>
      </c>
    </row>
    <row r="5777">
      <c r="A5777" s="8" t="inlineStr">
        <is>
          <t>Novin Ceram</t>
        </is>
      </c>
    </row>
    <row r="5778">
      <c r="A5778" s="8" t="inlineStr">
        <is>
          <t>Novita</t>
        </is>
      </c>
    </row>
    <row r="5779">
      <c r="A5779" s="8" t="inlineStr">
        <is>
          <t>NOVOCOLOR</t>
        </is>
      </c>
    </row>
    <row r="5780">
      <c r="A5780" s="8" t="inlineStr">
        <is>
          <t>NOVOGAS</t>
        </is>
      </c>
    </row>
    <row r="5781">
      <c r="A5781" s="8" t="inlineStr">
        <is>
          <t>NOVOGRES</t>
        </is>
      </c>
    </row>
    <row r="5782">
      <c r="A5782" s="8" t="inlineStr">
        <is>
          <t>NOVOL</t>
        </is>
      </c>
    </row>
    <row r="5783">
      <c r="A5783" s="8" t="inlineStr">
        <is>
          <t>NOVOTEST</t>
        </is>
      </c>
    </row>
    <row r="5784">
      <c r="A5784" s="8" t="inlineStr">
        <is>
          <t>Novus Corpus NoCo</t>
        </is>
      </c>
    </row>
    <row r="5785">
      <c r="A5785" s="8" t="inlineStr">
        <is>
          <t>Nowatech</t>
        </is>
      </c>
    </row>
    <row r="5786">
      <c r="A5786" s="8" t="inlineStr">
        <is>
          <t>NOYAFA</t>
        </is>
      </c>
    </row>
    <row r="5787">
      <c r="A5787" s="8" t="inlineStr">
        <is>
          <t>NPA</t>
        </is>
      </c>
    </row>
    <row r="5788">
      <c r="A5788" s="8" t="inlineStr">
        <is>
          <t>NPO</t>
        </is>
      </c>
    </row>
    <row r="5789">
      <c r="A5789" s="8" t="inlineStr">
        <is>
          <t>NRD Life</t>
        </is>
      </c>
    </row>
    <row r="5790">
      <c r="A5790" s="8" t="inlineStr">
        <is>
          <t>NS BETON</t>
        </is>
      </c>
    </row>
    <row r="5791">
      <c r="A5791" s="8" t="inlineStr">
        <is>
          <t>NSK</t>
        </is>
      </c>
    </row>
    <row r="5792">
      <c r="A5792" s="8" t="inlineStr">
        <is>
          <t>NS Reliable</t>
        </is>
      </c>
    </row>
    <row r="5793">
      <c r="A5793" s="8" t="inlineStr">
        <is>
          <t>NS SERVICE INVEST</t>
        </is>
      </c>
    </row>
    <row r="5794">
      <c r="A5794" s="8" t="inlineStr">
        <is>
          <t>NS Tasarim</t>
        </is>
      </c>
    </row>
    <row r="5795">
      <c r="A5795" s="8" t="inlineStr">
        <is>
          <t>Nstil</t>
        </is>
      </c>
    </row>
    <row r="5796">
      <c r="A5796" s="8" t="inlineStr">
        <is>
          <t>NT</t>
        </is>
      </c>
    </row>
    <row r="5797">
      <c r="A5797" s="8" t="inlineStr">
        <is>
          <t>NTH</t>
        </is>
      </c>
    </row>
    <row r="5798">
      <c r="A5798" s="8" t="inlineStr">
        <is>
          <t>NTM</t>
        </is>
      </c>
    </row>
    <row r="5799">
      <c r="A5799" s="8" t="inlineStr">
        <is>
          <t>NTONPOWER</t>
        </is>
      </c>
    </row>
    <row r="5800">
      <c r="A5800" s="8" t="inlineStr">
        <is>
          <t>Ntools</t>
        </is>
      </c>
    </row>
    <row r="5801">
      <c r="A5801" s="8" t="inlineStr">
        <is>
          <t>Nublado</t>
        </is>
      </c>
    </row>
    <row r="5802">
      <c r="A5802" s="8" t="inlineStr">
        <is>
          <t>Nuga Best</t>
        </is>
      </c>
    </row>
    <row r="5803">
      <c r="A5803" s="8" t="inlineStr">
        <is>
          <t>Nuitamore</t>
        </is>
      </c>
    </row>
    <row r="5804">
      <c r="A5804" s="8" t="inlineStr">
        <is>
          <t>Nunicho</t>
        </is>
      </c>
    </row>
    <row r="5805">
      <c r="A5805" s="8" t="inlineStr">
        <is>
          <t>Nunu Baby</t>
        </is>
      </c>
    </row>
    <row r="5806">
      <c r="A5806" s="8" t="inlineStr">
        <is>
          <t>Nuova Battipav</t>
        </is>
      </c>
    </row>
    <row r="5807">
      <c r="A5807" s="8" t="inlineStr">
        <is>
          <t>NUOVO</t>
        </is>
      </c>
    </row>
    <row r="5808">
      <c r="A5808" s="8" t="inlineStr">
        <is>
          <t>NUR</t>
        </is>
      </c>
    </row>
    <row r="5809">
      <c r="A5809" s="8" t="inlineStr">
        <is>
          <t>NURA</t>
        </is>
      </c>
    </row>
    <row r="5810">
      <c r="A5810" s="8" t="inlineStr">
        <is>
          <t>Nurans</t>
        </is>
      </c>
    </row>
    <row r="5811">
      <c r="A5811" s="8" t="inlineStr">
        <is>
          <t>Nurgaz</t>
        </is>
      </c>
    </row>
    <row r="5812">
      <c r="A5812" s="8" t="inlineStr">
        <is>
          <t>Nurgita Home</t>
        </is>
      </c>
    </row>
    <row r="5813">
      <c r="A5813" s="8" t="inlineStr">
        <is>
          <t>Nuri Leflef</t>
        </is>
      </c>
    </row>
    <row r="5814">
      <c r="A5814" s="8" t="inlineStr">
        <is>
          <t>Nurmax</t>
        </is>
      </c>
    </row>
    <row r="5815">
      <c r="A5815" s="8" t="inlineStr">
        <is>
          <t>Nur Mix</t>
        </is>
      </c>
    </row>
    <row r="5816">
      <c r="A5816" s="8" t="inlineStr">
        <is>
          <t>Nurnivus</t>
        </is>
      </c>
    </row>
    <row r="5817">
      <c r="A5817" s="8" t="inlineStr">
        <is>
          <t>NurPeri Ic Giyim</t>
        </is>
      </c>
    </row>
    <row r="5818">
      <c r="A5818" s="8" t="inlineStr">
        <is>
          <t>NVK</t>
        </is>
      </c>
    </row>
    <row r="5819">
      <c r="A5819" s="8" t="inlineStr">
        <is>
          <t>NWS</t>
        </is>
      </c>
    </row>
    <row r="5820">
      <c r="A5820" s="8" t="inlineStr">
        <is>
          <t>NY</t>
        </is>
      </c>
    </row>
    <row r="5821">
      <c r="A5821" s="8" t="inlineStr">
        <is>
          <t>NYN</t>
        </is>
      </c>
    </row>
    <row r="5822">
      <c r="A5822" s="8" t="inlineStr">
        <is>
          <t>Nzb</t>
        </is>
      </c>
    </row>
    <row r="5823">
      <c r="A5823" s="8" t="inlineStr">
        <is>
          <t>Oakley</t>
        </is>
      </c>
    </row>
    <row r="5824">
      <c r="A5824" s="8" t="inlineStr">
        <is>
          <t>OASE</t>
        </is>
      </c>
    </row>
    <row r="5825">
      <c r="A5825" s="8" t="inlineStr">
        <is>
          <t>Oasis</t>
        </is>
      </c>
    </row>
    <row r="5826">
      <c r="A5826" s="8" t="inlineStr">
        <is>
          <t>Oasis Market</t>
        </is>
      </c>
    </row>
    <row r="5827">
      <c r="A5827" s="8" t="inlineStr">
        <is>
          <t>OaZis</t>
        </is>
      </c>
    </row>
    <row r="5828">
      <c r="A5828" s="8" t="inlineStr">
        <is>
          <t>OblStroy</t>
        </is>
      </c>
    </row>
    <row r="5829">
      <c r="A5829" s="8" t="inlineStr">
        <is>
          <t>OBO Bettermann</t>
        </is>
      </c>
    </row>
    <row r="5830">
      <c r="A5830" s="8" t="inlineStr">
        <is>
          <t>Ocean</t>
        </is>
      </c>
    </row>
    <row r="5831">
      <c r="A5831" s="8" t="inlineStr">
        <is>
          <t>OCEAN</t>
        </is>
      </c>
    </row>
    <row r="5832">
      <c r="A5832" s="8" t="inlineStr">
        <is>
          <t>Ocean Home Textile</t>
        </is>
      </c>
    </row>
    <row r="5833">
      <c r="A5833" s="8" t="inlineStr">
        <is>
          <t>Oceans Butik</t>
        </is>
      </c>
    </row>
    <row r="5834">
      <c r="A5834" s="8" t="inlineStr">
        <is>
          <t>Oceanus</t>
        </is>
      </c>
    </row>
    <row r="5835">
      <c r="A5835" s="8" t="inlineStr">
        <is>
          <t>Ochre</t>
        </is>
      </c>
    </row>
    <row r="5836">
      <c r="A5836" s="8" t="inlineStr">
        <is>
          <t>OCS</t>
        </is>
      </c>
    </row>
    <row r="5837">
      <c r="A5837" s="8" t="inlineStr">
        <is>
          <t>Octacare</t>
        </is>
      </c>
    </row>
    <row r="5838">
      <c r="A5838" s="8" t="inlineStr">
        <is>
          <t>OCT Shoes</t>
        </is>
      </c>
    </row>
    <row r="5839">
      <c r="A5839" s="8" t="inlineStr">
        <is>
          <t>Oda</t>
        </is>
      </c>
    </row>
    <row r="5840">
      <c r="A5840" s="8" t="inlineStr">
        <is>
          <t>ODALOOK</t>
        </is>
      </c>
    </row>
    <row r="5841">
      <c r="A5841" s="8" t="inlineStr">
        <is>
          <t>Odeon Hali</t>
        </is>
      </c>
    </row>
    <row r="5842">
      <c r="A5842" s="8" t="inlineStr">
        <is>
          <t>Odesa Ayakkabi Market</t>
        </is>
      </c>
    </row>
    <row r="5843">
      <c r="A5843" s="8" t="inlineStr">
        <is>
          <t>oem</t>
        </is>
      </c>
    </row>
    <row r="5844">
      <c r="A5844" s="8" t="inlineStr">
        <is>
          <t>OERLIKON</t>
        </is>
      </c>
    </row>
    <row r="5845">
      <c r="A5845" s="8" t="inlineStr">
        <is>
          <t>OfficeClean</t>
        </is>
      </c>
    </row>
    <row r="5846">
      <c r="A5846" s="8" t="inlineStr">
        <is>
          <t>Office-Force</t>
        </is>
      </c>
    </row>
    <row r="5847">
      <c r="A5847" s="8" t="inlineStr">
        <is>
          <t>OfficeSpace</t>
        </is>
      </c>
    </row>
    <row r="5848">
      <c r="A5848" s="8" t="inlineStr">
        <is>
          <t>Office Style</t>
        </is>
      </c>
    </row>
    <row r="5849">
      <c r="A5849" s="8" t="inlineStr">
        <is>
          <t>Ofisinn</t>
        </is>
      </c>
    </row>
    <row r="5850">
      <c r="A5850" s="8" t="inlineStr">
        <is>
          <t>OFW</t>
        </is>
      </c>
    </row>
    <row r="5851">
      <c r="A5851" s="8" t="inlineStr">
        <is>
          <t>OGINT</t>
        </is>
      </c>
    </row>
    <row r="5852">
      <c r="A5852" s="8" t="inlineStr">
        <is>
          <t>OGINT CLASSIC</t>
        </is>
      </c>
    </row>
    <row r="5853">
      <c r="A5853" s="8" t="inlineStr">
        <is>
          <t>Ohlala Koala</t>
        </is>
      </c>
    </row>
    <row r="5854">
      <c r="A5854" s="8" t="inlineStr">
        <is>
          <t>Oikos</t>
        </is>
      </c>
    </row>
    <row r="5855">
      <c r="A5855" s="8" t="inlineStr">
        <is>
          <t>Oil Company</t>
        </is>
      </c>
    </row>
    <row r="5856">
      <c r="A5856" s="8" t="inlineStr">
        <is>
          <t>Oil Right</t>
        </is>
      </c>
    </row>
    <row r="5857">
      <c r="A5857" s="8" t="inlineStr">
        <is>
          <t>Okanmed</t>
        </is>
      </c>
    </row>
    <row r="5858">
      <c r="A5858" s="8" t="inlineStr">
        <is>
          <t>Okare Spor</t>
        </is>
      </c>
    </row>
    <row r="5859">
      <c r="A5859" s="8" t="inlineStr">
        <is>
          <t>Okavango</t>
        </is>
      </c>
    </row>
    <row r="5860">
      <c r="A5860" s="8" t="inlineStr">
        <is>
          <t>Okcu Baba</t>
        </is>
      </c>
    </row>
    <row r="5861">
      <c r="A5861" s="8" t="inlineStr">
        <is>
          <t>OKCU KARDESLER YAPI MARKET</t>
        </is>
      </c>
    </row>
    <row r="5862">
      <c r="A5862" s="8" t="inlineStr">
        <is>
          <t>Okculuk Dunyasi</t>
        </is>
      </c>
    </row>
    <row r="5863">
      <c r="A5863" s="8" t="inlineStr">
        <is>
          <t>OK ENERGO</t>
        </is>
      </c>
    </row>
    <row r="5864">
      <c r="A5864" s="8" t="inlineStr">
        <is>
          <t>OK-ENERGY</t>
        </is>
      </c>
    </row>
    <row r="5865">
      <c r="A5865" s="8" t="inlineStr">
        <is>
          <t>OKFIL</t>
        </is>
      </c>
    </row>
    <row r="5866">
      <c r="A5866" s="8" t="inlineStr">
        <is>
          <t>Okgoods</t>
        </is>
      </c>
    </row>
    <row r="5867">
      <c r="A5867" s="8" t="inlineStr">
        <is>
          <t>OKINAWA</t>
        </is>
      </c>
    </row>
    <row r="5868">
      <c r="A5868" s="8" t="inlineStr">
        <is>
          <t>OknaVilla</t>
        </is>
      </c>
    </row>
    <row r="5869">
      <c r="A5869" s="8" t="inlineStr">
        <is>
          <t>OK-net</t>
        </is>
      </c>
    </row>
    <row r="5870">
      <c r="A5870" s="8" t="inlineStr">
        <is>
          <t>Okong</t>
        </is>
      </c>
    </row>
    <row r="5871">
      <c r="A5871" s="8" t="inlineStr">
        <is>
          <t>Ok Optic</t>
        </is>
      </c>
    </row>
    <row r="5872">
      <c r="A5872" s="8" t="inlineStr">
        <is>
          <t>OK Style</t>
        </is>
      </c>
    </row>
    <row r="5873">
      <c r="A5873" s="8" t="inlineStr">
        <is>
          <t>Okularenkkat</t>
        </is>
      </c>
    </row>
    <row r="5874">
      <c r="A5874" s="8" t="inlineStr">
        <is>
          <t>Okuma</t>
        </is>
      </c>
    </row>
    <row r="5875">
      <c r="A5875" s="8" t="inlineStr">
        <is>
          <t>OK-WIRE</t>
        </is>
      </c>
    </row>
    <row r="5876">
      <c r="A5876" s="8" t="inlineStr">
        <is>
          <t>OKYANUS</t>
        </is>
      </c>
    </row>
    <row r="5877">
      <c r="A5877" s="8" t="inlineStr">
        <is>
          <t>Old Tiler</t>
        </is>
      </c>
    </row>
    <row r="5878">
      <c r="A5878" s="8" t="inlineStr">
        <is>
          <t>Olecolor</t>
        </is>
      </c>
    </row>
    <row r="5879">
      <c r="A5879" s="8" t="inlineStr">
        <is>
          <t>OLEG CASSINI TR</t>
        </is>
      </c>
    </row>
    <row r="5880">
      <c r="A5880" s="8" t="inlineStr">
        <is>
          <t>Olejnic</t>
        </is>
      </c>
    </row>
    <row r="5881">
      <c r="A5881" s="8" t="inlineStr">
        <is>
          <t>OLEJNIK</t>
        </is>
      </c>
    </row>
    <row r="5882">
      <c r="A5882" s="8" t="inlineStr">
        <is>
          <t>Oleo-Mac</t>
        </is>
      </c>
    </row>
    <row r="5883">
      <c r="A5883" s="8" t="inlineStr">
        <is>
          <t>OLFA</t>
        </is>
      </c>
    </row>
    <row r="5884">
      <c r="A5884" s="8" t="inlineStr">
        <is>
          <t>OLI</t>
        </is>
      </c>
    </row>
    <row r="5885">
      <c r="A5885" s="8" t="inlineStr">
        <is>
          <t>Olimp</t>
        </is>
      </c>
    </row>
    <row r="5886">
      <c r="A5886" s="8" t="inlineStr">
        <is>
          <t>OLIMPIO</t>
        </is>
      </c>
    </row>
    <row r="5887">
      <c r="A5887" s="8" t="inlineStr">
        <is>
          <t>Olimp Paints</t>
        </is>
      </c>
    </row>
    <row r="5888">
      <c r="A5888" s="8" t="inlineStr">
        <is>
          <t>Oliva</t>
        </is>
      </c>
    </row>
    <row r="5889">
      <c r="A5889" s="8" t="inlineStr">
        <is>
          <t>OLIVER</t>
        </is>
      </c>
    </row>
    <row r="5890">
      <c r="A5890" s="8" t="inlineStr">
        <is>
          <t>Ollo</t>
        </is>
      </c>
    </row>
    <row r="5891">
      <c r="A5891" s="8" t="inlineStr">
        <is>
          <t>OLSO</t>
        </is>
      </c>
    </row>
    <row r="5892">
      <c r="A5892" s="8" t="inlineStr">
        <is>
          <t>Oltamix</t>
        </is>
      </c>
    </row>
    <row r="5893">
      <c r="A5893" s="8" t="inlineStr">
        <is>
          <t>Olunca</t>
        </is>
      </c>
    </row>
    <row r="5894">
      <c r="A5894" s="8" t="inlineStr">
        <is>
          <t>OLYM</t>
        </is>
      </c>
    </row>
    <row r="5895">
      <c r="A5895" s="8" t="inlineStr">
        <is>
          <t>Olympia</t>
        </is>
      </c>
    </row>
    <row r="5896">
      <c r="A5896" s="8" t="inlineStr">
        <is>
          <t>Olympia Ceramica</t>
        </is>
      </c>
    </row>
    <row r="5897">
      <c r="A5897" s="8" t="inlineStr">
        <is>
          <t>Olympus</t>
        </is>
      </c>
    </row>
    <row r="5898">
      <c r="A5898" s="8" t="inlineStr">
        <is>
          <t>Olzha</t>
        </is>
      </c>
    </row>
    <row r="5899">
      <c r="A5899" s="8" t="inlineStr">
        <is>
          <t>OM</t>
        </is>
      </c>
    </row>
    <row r="5900">
      <c r="A5900" s="8" t="inlineStr">
        <is>
          <t>OMAN</t>
        </is>
      </c>
    </row>
    <row r="5901">
      <c r="A5901" s="8" t="inlineStr">
        <is>
          <t>OMAX</t>
        </is>
      </c>
    </row>
    <row r="5902">
      <c r="A5902" s="8" t="inlineStr">
        <is>
          <t>Ombra</t>
        </is>
      </c>
    </row>
    <row r="5903">
      <c r="A5903" s="8" t="inlineStr">
        <is>
          <t>Omega</t>
        </is>
      </c>
    </row>
    <row r="5904">
      <c r="A5904" s="8" t="inlineStr">
        <is>
          <t>Om Guru Yoga</t>
        </is>
      </c>
    </row>
    <row r="5905">
      <c r="A5905" s="8" t="inlineStr">
        <is>
          <t>Omirstroy</t>
        </is>
      </c>
    </row>
    <row r="5906">
      <c r="A5906" s="8" t="inlineStr">
        <is>
          <t>Omisilli</t>
        </is>
      </c>
    </row>
    <row r="5907">
      <c r="A5907" s="8" t="inlineStr">
        <is>
          <t>Omnigena</t>
        </is>
      </c>
    </row>
    <row r="5908">
      <c r="A5908" s="8" t="inlineStr">
        <is>
          <t>Omnisoft</t>
        </is>
      </c>
    </row>
    <row r="5909">
      <c r="A5909" s="8" t="inlineStr">
        <is>
          <t>OMNY BASE</t>
        </is>
      </c>
    </row>
    <row r="5910">
      <c r="A5910" s="8" t="inlineStr">
        <is>
          <t>OMO</t>
        </is>
      </c>
    </row>
    <row r="5911">
      <c r="A5911" s="8" t="inlineStr">
        <is>
          <t>OMOIKIRI</t>
        </is>
      </c>
    </row>
    <row r="5912">
      <c r="A5912" s="8" t="inlineStr">
        <is>
          <t>Omron</t>
        </is>
      </c>
    </row>
    <row r="5913">
      <c r="A5913" s="8" t="inlineStr">
        <is>
          <t>Onder Kablo</t>
        </is>
      </c>
    </row>
    <row r="5914">
      <c r="A5914" s="8" t="inlineStr">
        <is>
          <t>ONDO</t>
        </is>
      </c>
    </row>
    <row r="5915">
      <c r="A5915" s="8" t="inlineStr">
        <is>
          <t>Onduline</t>
        </is>
      </c>
    </row>
    <row r="5916">
      <c r="A5916" s="8" t="inlineStr">
        <is>
          <t>ONE</t>
        </is>
      </c>
    </row>
    <row r="5917">
      <c r="A5917" s="8" t="inlineStr">
        <is>
          <t>OneKeyElectro</t>
        </is>
      </c>
    </row>
    <row r="5918">
      <c r="A5918" s="8" t="inlineStr">
        <is>
          <t>Onelight</t>
        </is>
      </c>
    </row>
    <row r="5919">
      <c r="A5919" s="8" t="inlineStr">
        <is>
          <t>One Step</t>
        </is>
      </c>
    </row>
    <row r="5920">
      <c r="A5920" s="8" t="inlineStr">
        <is>
          <t>Onetech</t>
        </is>
      </c>
    </row>
    <row r="5921">
      <c r="A5921" s="8" t="inlineStr">
        <is>
          <t>Onetick</t>
        </is>
      </c>
    </row>
    <row r="5922">
      <c r="A5922" s="8" t="inlineStr">
        <is>
          <t>ONEVAN</t>
        </is>
      </c>
    </row>
    <row r="5923">
      <c r="A5923" s="8" t="inlineStr">
        <is>
          <t>ONI</t>
        </is>
      </c>
    </row>
    <row r="5924">
      <c r="A5924" s="8" t="inlineStr">
        <is>
          <t>ONIX</t>
        </is>
      </c>
    </row>
    <row r="5925">
      <c r="A5925" s="8" t="inlineStr">
        <is>
          <t>OnlineAL</t>
        </is>
      </c>
    </row>
    <row r="5926">
      <c r="A5926" s="8" t="inlineStr">
        <is>
          <t>Online Can Kurtaran</t>
        </is>
      </c>
    </row>
    <row r="5927">
      <c r="A5927" s="8" t="inlineStr">
        <is>
          <t>On Off Moto</t>
        </is>
      </c>
    </row>
    <row r="5928">
      <c r="A5928" s="8" t="inlineStr">
        <is>
          <t>On-Se Home Collection</t>
        </is>
      </c>
    </row>
    <row r="5929">
      <c r="A5929" s="8" t="inlineStr">
        <is>
          <t>Onurteks</t>
        </is>
      </c>
    </row>
    <row r="5930">
      <c r="A5930" s="8" t="inlineStr">
        <is>
          <t>Onvo</t>
        </is>
      </c>
    </row>
    <row r="5931">
      <c r="A5931" s="8" t="inlineStr">
        <is>
          <t>Oollee</t>
        </is>
      </c>
    </row>
    <row r="5932">
      <c r="A5932" s="8" t="inlineStr">
        <is>
          <t>Opadiris</t>
        </is>
      </c>
    </row>
    <row r="5933">
      <c r="A5933" s="8" t="inlineStr">
        <is>
          <t>Opoczno</t>
        </is>
      </c>
    </row>
    <row r="5934">
      <c r="A5934" s="8" t="inlineStr">
        <is>
          <t>Oppa</t>
        </is>
      </c>
    </row>
    <row r="5935">
      <c r="A5935" s="8" t="inlineStr">
        <is>
          <t>OPPONAI</t>
        </is>
      </c>
    </row>
    <row r="5936">
      <c r="A5936" s="8" t="inlineStr">
        <is>
          <t>Optana</t>
        </is>
      </c>
    </row>
    <row r="5937">
      <c r="A5937" s="8" t="inlineStr">
        <is>
          <t>Optidrill</t>
        </is>
      </c>
    </row>
    <row r="5938">
      <c r="A5938" s="8" t="inlineStr">
        <is>
          <t>Optima</t>
        </is>
      </c>
    </row>
    <row r="5939">
      <c r="A5939" s="8" t="inlineStr">
        <is>
          <t>OPTIMAL</t>
        </is>
      </c>
    </row>
    <row r="5940">
      <c r="A5940" s="8" t="inlineStr">
        <is>
          <t>OPTIMA PORTE</t>
        </is>
      </c>
    </row>
    <row r="5941">
      <c r="A5941" s="8" t="inlineStr">
        <is>
          <t>Optimum</t>
        </is>
      </c>
    </row>
    <row r="5942">
      <c r="A5942" s="8" t="inlineStr">
        <is>
          <t>Optimus</t>
        </is>
      </c>
    </row>
    <row r="5943">
      <c r="A5943" s="8" t="inlineStr">
        <is>
          <t>OPTIMUS</t>
        </is>
      </c>
    </row>
    <row r="5944">
      <c r="A5944" s="8" t="inlineStr">
        <is>
          <t>OPTREL</t>
        </is>
      </c>
    </row>
    <row r="5945">
      <c r="A5945" s="8" t="inlineStr">
        <is>
          <t>Optris</t>
        </is>
      </c>
    </row>
    <row r="5946">
      <c r="A5946" s="8" t="inlineStr">
        <is>
          <t>Or-Al</t>
        </is>
      </c>
    </row>
    <row r="5947">
      <c r="A5947" s="8" t="inlineStr">
        <is>
          <t>Orange</t>
        </is>
      </c>
    </row>
    <row r="5948">
      <c r="A5948" s="8" t="inlineStr">
        <is>
          <t>ORANGE</t>
        </is>
      </c>
    </row>
    <row r="5949">
      <c r="A5949" s="8" t="inlineStr">
        <is>
          <t>ORANS</t>
        </is>
      </c>
    </row>
    <row r="5950">
      <c r="A5950" s="8" t="inlineStr">
        <is>
          <t>Oras</t>
        </is>
      </c>
    </row>
    <row r="5951">
      <c r="A5951" s="8" t="inlineStr">
        <is>
          <t>ORBAY</t>
        </is>
      </c>
    </row>
    <row r="5952">
      <c r="A5952" s="8" t="inlineStr">
        <is>
          <t>Orbita</t>
        </is>
      </c>
    </row>
    <row r="5953">
      <c r="A5953" s="8" t="inlineStr">
        <is>
          <t>ORBYLUX</t>
        </is>
      </c>
    </row>
    <row r="5954">
      <c r="A5954" s="8" t="inlineStr">
        <is>
          <t>Orcamp</t>
        </is>
      </c>
    </row>
    <row r="5955">
      <c r="A5955" s="8" t="inlineStr">
        <is>
          <t>ORCHESTRA PREMAMAN</t>
        </is>
      </c>
    </row>
    <row r="5956">
      <c r="A5956" s="8" t="inlineStr">
        <is>
          <t>ORE</t>
        </is>
      </c>
    </row>
    <row r="5957">
      <c r="A5957" s="8" t="inlineStr">
        <is>
          <t>OREGON</t>
        </is>
      </c>
    </row>
    <row r="5958">
      <c r="A5958" s="8" t="inlineStr">
        <is>
          <t>Organic</t>
        </is>
      </c>
    </row>
    <row r="5959">
      <c r="A5959" s="8" t="inlineStr">
        <is>
          <t>Orgavyl</t>
        </is>
      </c>
    </row>
    <row r="5960">
      <c r="A5960" s="8" t="inlineStr">
        <is>
          <t>Orgaz</t>
        </is>
      </c>
    </row>
    <row r="5961">
      <c r="A5961" s="8" t="inlineStr">
        <is>
          <t>Org Marka Store</t>
        </is>
      </c>
    </row>
    <row r="5962">
      <c r="A5962" s="8" t="inlineStr">
        <is>
          <t>Orico</t>
        </is>
      </c>
    </row>
    <row r="5963">
      <c r="A5963" s="8" t="inlineStr">
        <is>
          <t>Orient</t>
        </is>
      </c>
    </row>
    <row r="5964">
      <c r="A5964" s="8" t="inlineStr">
        <is>
          <t>Oriolin</t>
        </is>
      </c>
    </row>
    <row r="5965">
      <c r="A5965" s="8" t="inlineStr">
        <is>
          <t>ORIVEL</t>
        </is>
      </c>
    </row>
    <row r="5966">
      <c r="A5966" s="8" t="inlineStr">
        <is>
          <t>Orlenda</t>
        </is>
      </c>
    </row>
    <row r="5967">
      <c r="A5967" s="8" t="inlineStr">
        <is>
          <t>Ornamy</t>
        </is>
      </c>
    </row>
    <row r="5968">
      <c r="A5968" s="8" t="inlineStr">
        <is>
          <t>ORNELA</t>
        </is>
      </c>
    </row>
    <row r="5969">
      <c r="A5969" s="8" t="inlineStr">
        <is>
          <t>ORNO</t>
        </is>
      </c>
    </row>
    <row r="5970">
      <c r="A5970" s="8" t="inlineStr">
        <is>
          <t>Orpedox</t>
        </is>
      </c>
    </row>
    <row r="5971">
      <c r="A5971" s="8" t="inlineStr">
        <is>
          <t>Ortex</t>
        </is>
      </c>
    </row>
    <row r="5972">
      <c r="A5972" s="8" t="inlineStr">
        <is>
          <t>Orthopedymat</t>
        </is>
      </c>
    </row>
    <row r="5973">
      <c r="A5973" s="8" t="inlineStr">
        <is>
          <t>Ortonica</t>
        </is>
      </c>
    </row>
    <row r="5974">
      <c r="A5974" s="8" t="inlineStr">
        <is>
          <t>Ortur</t>
        </is>
      </c>
    </row>
    <row r="5975">
      <c r="A5975" s="8" t="inlineStr">
        <is>
          <t>Orvibo</t>
        </is>
      </c>
    </row>
    <row r="5976">
      <c r="A5976" s="8" t="inlineStr">
        <is>
          <t>Orvila</t>
        </is>
      </c>
    </row>
    <row r="5977">
      <c r="A5977" s="8" t="inlineStr">
        <is>
          <t>Orville</t>
        </is>
      </c>
    </row>
    <row r="5978">
      <c r="A5978" s="8" t="inlineStr">
        <is>
          <t>Os1st</t>
        </is>
      </c>
    </row>
    <row r="5979">
      <c r="A5979" s="8" t="inlineStr">
        <is>
          <t>Oscar</t>
        </is>
      </c>
    </row>
    <row r="5980">
      <c r="A5980" s="8" t="inlineStr">
        <is>
          <t>Osgard</t>
        </is>
      </c>
    </row>
    <row r="5981">
      <c r="A5981" s="8" t="inlineStr">
        <is>
          <t>Oshebu</t>
        </is>
      </c>
    </row>
    <row r="5982">
      <c r="A5982" s="8" t="inlineStr">
        <is>
          <t>Osio</t>
        </is>
      </c>
    </row>
    <row r="5983">
      <c r="A5983" s="8" t="inlineStr">
        <is>
          <t>Oskar</t>
        </is>
      </c>
    </row>
    <row r="5984">
      <c r="A5984" s="8" t="inlineStr">
        <is>
          <t>Oslo</t>
        </is>
      </c>
    </row>
    <row r="5985">
      <c r="A5985" s="8" t="inlineStr">
        <is>
          <t>Osman Kizilkaya</t>
        </is>
      </c>
    </row>
    <row r="5986">
      <c r="A5986" s="8" t="inlineStr">
        <is>
          <t>Osmanli Home Concept</t>
        </is>
      </c>
    </row>
    <row r="5987">
      <c r="A5987" s="8" t="inlineStr">
        <is>
          <t>OSMO</t>
        </is>
      </c>
    </row>
    <row r="5988">
      <c r="A5988" s="8" t="inlineStr">
        <is>
          <t>OsmosPro</t>
        </is>
      </c>
    </row>
    <row r="5989">
      <c r="A5989" s="8" t="inlineStr">
        <is>
          <t>OSS TEAM</t>
        </is>
      </c>
    </row>
    <row r="5990">
      <c r="A5990" s="8" t="inlineStr">
        <is>
          <t>Ostendorf</t>
        </is>
      </c>
    </row>
    <row r="5991">
      <c r="A5991" s="8" t="inlineStr">
        <is>
          <t>Ostima</t>
        </is>
      </c>
    </row>
    <row r="5992">
      <c r="A5992" s="8" t="inlineStr">
        <is>
          <t>OTAU TV</t>
        </is>
      </c>
    </row>
    <row r="5993">
      <c r="A5993" s="8" t="inlineStr">
        <is>
          <t>Otelvio</t>
        </is>
      </c>
    </row>
    <row r="5994">
      <c r="A5994" s="8" t="inlineStr">
        <is>
          <t>Otexsa</t>
        </is>
      </c>
    </row>
    <row r="5995">
      <c r="A5995" s="8" t="inlineStr">
        <is>
          <t>OTMO</t>
        </is>
      </c>
    </row>
    <row r="5996">
      <c r="A5996" s="8" t="inlineStr">
        <is>
          <t>Otrar Construction</t>
        </is>
      </c>
    </row>
    <row r="5997">
      <c r="A5997" s="8" t="inlineStr">
        <is>
          <t>Ottofis</t>
        </is>
      </c>
    </row>
    <row r="5998">
      <c r="A5998" s="8" t="inlineStr">
        <is>
          <t>Ottoland</t>
        </is>
      </c>
    </row>
    <row r="5999">
      <c r="A5999" s="8" t="inlineStr">
        <is>
          <t>Ou Bao</t>
        </is>
      </c>
    </row>
    <row r="6000">
      <c r="A6000" s="8" t="inlineStr">
        <is>
          <t>OUBAOLOON</t>
        </is>
      </c>
    </row>
    <row r="6001">
      <c r="A6001" s="8" t="inlineStr">
        <is>
          <t>Ou Bao TOOL</t>
        </is>
      </c>
    </row>
    <row r="6002">
      <c r="A6002" s="8" t="inlineStr">
        <is>
          <t>OUBAO TOOL</t>
        </is>
      </c>
    </row>
    <row r="6003">
      <c r="A6003" s="8" t="inlineStr">
        <is>
          <t>OULIN</t>
        </is>
      </c>
    </row>
    <row r="6004">
      <c r="A6004" s="8" t="inlineStr">
        <is>
          <t>Oute</t>
        </is>
      </c>
    </row>
    <row r="6005">
      <c r="A6005" s="8" t="inlineStr">
        <is>
          <t>Outope</t>
        </is>
      </c>
    </row>
    <row r="6006">
      <c r="A6006" s="8" t="inlineStr">
        <is>
          <t>OUTSTANDING</t>
        </is>
      </c>
    </row>
    <row r="6007">
      <c r="A6007" s="8" t="inlineStr">
        <is>
          <t>Outventure</t>
        </is>
      </c>
    </row>
    <row r="6008">
      <c r="A6008" s="8" t="inlineStr">
        <is>
          <t>OVENTROP</t>
        </is>
      </c>
    </row>
    <row r="6009">
      <c r="A6009" s="8" t="inlineStr">
        <is>
          <t>Overcon</t>
        </is>
      </c>
    </row>
    <row r="6010">
      <c r="A6010" s="8" t="inlineStr">
        <is>
          <t>OVERLAND CERAMICS</t>
        </is>
      </c>
    </row>
    <row r="6011">
      <c r="A6011" s="8" t="inlineStr">
        <is>
          <t>Overman</t>
        </is>
      </c>
    </row>
    <row r="6012">
      <c r="A6012" s="8" t="inlineStr">
        <is>
          <t>Over Pazar</t>
        </is>
      </c>
    </row>
    <row r="6013">
      <c r="A6013" s="8" t="inlineStr">
        <is>
          <t>Over Sleep by Poleren</t>
        </is>
      </c>
    </row>
    <row r="6014">
      <c r="A6014" s="8" t="inlineStr">
        <is>
          <t>Ovivo</t>
        </is>
      </c>
    </row>
    <row r="6015">
      <c r="A6015" s="8" t="inlineStr">
        <is>
          <t>OVK</t>
        </is>
      </c>
    </row>
    <row r="6016">
      <c r="A6016" s="8" t="inlineStr">
        <is>
          <t>Ovk Desing</t>
        </is>
      </c>
    </row>
    <row r="6017">
      <c r="A6017" s="8" t="inlineStr">
        <is>
          <t>OWL</t>
        </is>
      </c>
    </row>
    <row r="6018">
      <c r="A6018" s="8" t="inlineStr">
        <is>
          <t>Owler</t>
        </is>
      </c>
    </row>
    <row r="6019">
      <c r="A6019" s="8" t="inlineStr">
        <is>
          <t>Owli</t>
        </is>
      </c>
    </row>
    <row r="6020">
      <c r="A6020" s="8" t="inlineStr">
        <is>
          <t>OWOFAN</t>
        </is>
      </c>
    </row>
    <row r="6021">
      <c r="A6021" s="8" t="inlineStr">
        <is>
          <t>Owut</t>
        </is>
      </c>
    </row>
    <row r="6022">
      <c r="A6022" s="8" t="inlineStr">
        <is>
          <t>OXCRAFT</t>
        </is>
      </c>
    </row>
    <row r="6023">
      <c r="A6023" s="8" t="inlineStr">
        <is>
          <t>Oxford</t>
        </is>
      </c>
    </row>
    <row r="6024">
      <c r="A6024" s="8" t="inlineStr">
        <is>
          <t>OXGARD</t>
        </is>
      </c>
    </row>
    <row r="6025">
      <c r="A6025" s="8" t="inlineStr">
        <is>
          <t>OXION</t>
        </is>
      </c>
    </row>
    <row r="6026">
      <c r="A6026" s="8" t="inlineStr">
        <is>
          <t>OXLIFT</t>
        </is>
      </c>
    </row>
    <row r="6027">
      <c r="A6027" s="8" t="inlineStr">
        <is>
          <t>Oxy</t>
        </is>
      </c>
    </row>
    <row r="6028">
      <c r="A6028" s="8" t="inlineStr">
        <is>
          <t>Oxyprop</t>
        </is>
      </c>
    </row>
    <row r="6029">
      <c r="A6029" s="8" t="inlineStr">
        <is>
          <t>Oyga</t>
        </is>
      </c>
    </row>
    <row r="6030">
      <c r="A6030" s="8" t="inlineStr">
        <is>
          <t>Oyks</t>
        </is>
      </c>
    </row>
    <row r="6031">
      <c r="A6031" s="8" t="inlineStr">
        <is>
          <t>Oyuncak Sepetim</t>
        </is>
      </c>
    </row>
    <row r="6032">
      <c r="A6032" s="8" t="inlineStr">
        <is>
          <t>Ozbereket Yapi Market</t>
        </is>
      </c>
    </row>
    <row r="6033">
      <c r="A6033" s="8" t="inlineStr">
        <is>
          <t>Ozcelik</t>
        </is>
      </c>
    </row>
    <row r="6034">
      <c r="A6034" s="8" t="inlineStr">
        <is>
          <t>Ozdemer</t>
        </is>
      </c>
    </row>
    <row r="6035">
      <c r="A6035" s="8" t="inlineStr">
        <is>
          <t>Ozdev</t>
        </is>
      </c>
    </row>
    <row r="6036">
      <c r="A6036" s="8" t="inlineStr">
        <is>
          <t>Ozdilek</t>
        </is>
      </c>
    </row>
    <row r="6037">
      <c r="A6037" s="8" t="inlineStr">
        <is>
          <t>Ozen</t>
        </is>
      </c>
    </row>
    <row r="6038">
      <c r="A6038" s="8" t="inlineStr">
        <is>
          <t>Oz Erdem Aksu</t>
        </is>
      </c>
    </row>
    <row r="6039">
      <c r="A6039" s="8" t="inlineStr">
        <is>
          <t>O ZERO</t>
        </is>
      </c>
    </row>
    <row r="6040">
      <c r="A6040" s="8" t="inlineStr">
        <is>
          <t>Ozge Ozgenc</t>
        </is>
      </c>
    </row>
    <row r="6041">
      <c r="A6041" s="8" t="inlineStr">
        <is>
          <t>Oz Kalyon Spor</t>
        </is>
      </c>
    </row>
    <row r="6042">
      <c r="A6042" s="8" t="inlineStr">
        <is>
          <t>OZKAN</t>
        </is>
      </c>
    </row>
    <row r="6043">
      <c r="A6043" s="8" t="inlineStr">
        <is>
          <t>Ozkul</t>
        </is>
      </c>
    </row>
    <row r="6044">
      <c r="A6044" s="8" t="inlineStr">
        <is>
          <t>Ozlu Home</t>
        </is>
      </c>
    </row>
    <row r="6045">
      <c r="A6045" s="8" t="inlineStr">
        <is>
          <t>Ozmakan</t>
        </is>
      </c>
    </row>
    <row r="6046">
      <c r="A6046" s="8" t="inlineStr">
        <is>
          <t>OZONE</t>
        </is>
      </c>
    </row>
    <row r="6047">
      <c r="A6047" s="8" t="inlineStr">
        <is>
          <t>Ozsport</t>
        </is>
      </c>
    </row>
    <row r="6048">
      <c r="A6048" s="8" t="inlineStr">
        <is>
          <t>Oztas Camasir</t>
        </is>
      </c>
    </row>
    <row r="6049">
      <c r="A6049" s="8" t="inlineStr">
        <is>
          <t>Ozturk</t>
        </is>
      </c>
    </row>
    <row r="6050">
      <c r="A6050" s="8" t="inlineStr">
        <is>
          <t>Ozturk Kundura</t>
        </is>
      </c>
    </row>
    <row r="6051">
      <c r="A6051" s="8" t="inlineStr">
        <is>
          <t>OеM</t>
        </is>
      </c>
    </row>
    <row r="6052">
      <c r="A6052" s="8" t="inlineStr">
        <is>
          <t>PAA</t>
        </is>
      </c>
    </row>
    <row r="6053">
      <c r="A6053" s="8" t="inlineStr">
        <is>
          <t>Pabuc</t>
        </is>
      </c>
    </row>
    <row r="6054">
      <c r="A6054" s="8" t="inlineStr">
        <is>
          <t>Pabucchi</t>
        </is>
      </c>
    </row>
    <row r="6055">
      <c r="A6055" s="8" t="inlineStr">
        <is>
          <t>Pabuchh</t>
        </is>
      </c>
    </row>
    <row r="6056">
      <c r="A6056" s="8" t="inlineStr">
        <is>
          <t>Pacific Crest</t>
        </is>
      </c>
    </row>
    <row r="6057">
      <c r="A6057" s="8" t="inlineStr">
        <is>
          <t>Padisah</t>
        </is>
      </c>
    </row>
    <row r="6058">
      <c r="A6058" s="8" t="inlineStr">
        <is>
          <t>Padisah Hali</t>
        </is>
      </c>
    </row>
    <row r="6059">
      <c r="A6059" s="8" t="inlineStr">
        <is>
          <t>Paffoni</t>
        </is>
      </c>
    </row>
    <row r="6060">
      <c r="A6060" s="8" t="inlineStr">
        <is>
          <t>Pahabu</t>
        </is>
      </c>
    </row>
    <row r="6061">
      <c r="A6061" s="8" t="inlineStr">
        <is>
          <t>PAHLEN</t>
        </is>
      </c>
    </row>
    <row r="6062">
      <c r="A6062" s="8" t="inlineStr">
        <is>
          <t>Paini</t>
        </is>
      </c>
    </row>
    <row r="6063">
      <c r="A6063" s="8" t="inlineStr">
        <is>
          <t>Paint</t>
        </is>
      </c>
    </row>
    <row r="6064">
      <c r="A6064" s="8" t="inlineStr">
        <is>
          <t>Paladin Tools</t>
        </is>
      </c>
    </row>
    <row r="6065">
      <c r="A6065" s="8" t="inlineStr">
        <is>
          <t>Palay Home</t>
        </is>
      </c>
    </row>
    <row r="6066">
      <c r="A6066" s="8" t="inlineStr">
        <is>
          <t>PAL Electronics systems</t>
        </is>
      </c>
    </row>
    <row r="6067">
      <c r="A6067" s="8" t="inlineStr">
        <is>
          <t>PALIDORE</t>
        </is>
      </c>
    </row>
    <row r="6068">
      <c r="A6068" s="8" t="inlineStr">
        <is>
          <t>Palisad</t>
        </is>
      </c>
    </row>
    <row r="6069">
      <c r="A6069" s="8" t="inlineStr">
        <is>
          <t>Palitra Family</t>
        </is>
      </c>
    </row>
    <row r="6070">
      <c r="A6070" s="8" t="inlineStr">
        <is>
          <t>PALITRA HOME</t>
        </is>
      </c>
    </row>
    <row r="6071">
      <c r="A6071" s="8" t="inlineStr">
        <is>
          <t>PALITRA PRESTIGE</t>
        </is>
      </c>
    </row>
    <row r="6072">
      <c r="A6072" s="8" t="inlineStr">
        <is>
          <t>PALITRA STYLE</t>
        </is>
      </c>
    </row>
    <row r="6073">
      <c r="A6073" s="8" t="inlineStr">
        <is>
          <t>Palizh</t>
        </is>
      </c>
    </row>
    <row r="6074">
      <c r="A6074" s="8" t="inlineStr">
        <is>
          <t>PALLADIO</t>
        </is>
      </c>
    </row>
    <row r="6075">
      <c r="A6075" s="8" t="inlineStr">
        <is>
          <t>Palladium</t>
        </is>
      </c>
    </row>
    <row r="6076">
      <c r="A6076" s="8" t="inlineStr">
        <is>
          <t>Pallini</t>
        </is>
      </c>
    </row>
    <row r="6077">
      <c r="A6077" s="8" t="inlineStr">
        <is>
          <t>Palpak</t>
        </is>
      </c>
    </row>
    <row r="6078">
      <c r="A6078" s="8" t="inlineStr">
        <is>
          <t>Pamesa</t>
        </is>
      </c>
    </row>
    <row r="6079">
      <c r="A6079" s="8" t="inlineStr">
        <is>
          <t>Pamira</t>
        </is>
      </c>
    </row>
    <row r="6080">
      <c r="A6080" s="8" t="inlineStr">
        <is>
          <t>Pampino</t>
        </is>
      </c>
    </row>
    <row r="6081">
      <c r="A6081" s="8" t="inlineStr">
        <is>
          <t>Pamuk Hanim</t>
        </is>
      </c>
    </row>
    <row r="6082">
      <c r="A6082" s="8" t="inlineStr">
        <is>
          <t>PAMUKIDEA</t>
        </is>
      </c>
    </row>
    <row r="6083">
      <c r="A6083" s="8" t="inlineStr">
        <is>
          <t>Pamuk Pazen</t>
        </is>
      </c>
    </row>
    <row r="6084">
      <c r="A6084" s="8" t="inlineStr">
        <is>
          <t>Panasonic</t>
        </is>
      </c>
    </row>
    <row r="6085">
      <c r="A6085" s="8" t="inlineStr">
        <is>
          <t>Panda</t>
        </is>
      </c>
    </row>
    <row r="6086">
      <c r="A6086" s="8" t="inlineStr">
        <is>
          <t>Pangao</t>
        </is>
      </c>
    </row>
    <row r="6087">
      <c r="A6087" s="8" t="inlineStr">
        <is>
          <t>PANGIL</t>
        </is>
      </c>
    </row>
    <row r="6088">
      <c r="A6088" s="8" t="inlineStr">
        <is>
          <t>Panipal Outdoor</t>
        </is>
      </c>
    </row>
    <row r="6089">
      <c r="A6089" s="8" t="inlineStr">
        <is>
          <t>Panoconis</t>
        </is>
      </c>
    </row>
    <row r="6090">
      <c r="A6090" s="8" t="inlineStr">
        <is>
          <t>Panomarin</t>
        </is>
      </c>
    </row>
    <row r="6091">
      <c r="A6091" s="8" t="inlineStr">
        <is>
          <t>Pantera</t>
        </is>
      </c>
    </row>
    <row r="6092">
      <c r="A6092" s="8" t="inlineStr">
        <is>
          <t>Panther</t>
        </is>
      </c>
    </row>
    <row r="6093">
      <c r="A6093" s="8" t="inlineStr">
        <is>
          <t>Panthzer</t>
        </is>
      </c>
    </row>
    <row r="6094">
      <c r="A6094" s="8" t="inlineStr">
        <is>
          <t>Pantone</t>
        </is>
      </c>
    </row>
    <row r="6095">
      <c r="A6095" s="8" t="inlineStr">
        <is>
          <t>Paola</t>
        </is>
      </c>
    </row>
    <row r="6096">
      <c r="A6096" s="8" t="inlineStr">
        <is>
          <t>Paola Sergio</t>
        </is>
      </c>
    </row>
    <row r="6097">
      <c r="A6097" s="8" t="inlineStr">
        <is>
          <t>Papido</t>
        </is>
      </c>
    </row>
    <row r="6098">
      <c r="A6098" s="8" t="inlineStr">
        <is>
          <t>Papirus Print</t>
        </is>
      </c>
    </row>
    <row r="6099">
      <c r="A6099" s="8" t="inlineStr">
        <is>
          <t>Papis</t>
        </is>
      </c>
    </row>
    <row r="6100">
      <c r="A6100" s="8" t="inlineStr">
        <is>
          <t>PARADE</t>
        </is>
      </c>
    </row>
    <row r="6101">
      <c r="A6101" s="8" t="inlineStr">
        <is>
          <t>Paradox</t>
        </is>
      </c>
    </row>
    <row r="6102">
      <c r="A6102" s="8" t="inlineStr">
        <is>
          <t>Paradyz</t>
        </is>
      </c>
    </row>
    <row r="6103">
      <c r="A6103" s="8" t="inlineStr">
        <is>
          <t>ParaGon</t>
        </is>
      </c>
    </row>
    <row r="6104">
      <c r="A6104" s="8" t="inlineStr">
        <is>
          <t>Parato</t>
        </is>
      </c>
    </row>
    <row r="6105">
      <c r="A6105" s="8" t="inlineStr">
        <is>
          <t>Parde</t>
        </is>
      </c>
    </row>
    <row r="6106">
      <c r="A6106" s="8" t="inlineStr">
        <is>
          <t>Parfois</t>
        </is>
      </c>
    </row>
    <row r="6107">
      <c r="A6107" s="8" t="inlineStr">
        <is>
          <t>Paris Shoes</t>
        </is>
      </c>
    </row>
    <row r="6108">
      <c r="A6108" s="8" t="inlineStr">
        <is>
          <t>PARITET</t>
        </is>
      </c>
    </row>
    <row r="6109">
      <c r="A6109" s="8" t="inlineStr">
        <is>
          <t>Park</t>
        </is>
      </c>
    </row>
    <row r="6110">
      <c r="A6110" s="8" t="inlineStr">
        <is>
          <t>Park</t>
        </is>
      </c>
    </row>
    <row r="6111">
      <c r="A6111" s="8" t="inlineStr">
        <is>
          <t>PARKER</t>
        </is>
      </c>
    </row>
    <row r="6112">
      <c r="A6112" s="8" t="inlineStr">
        <is>
          <t>PARKETOLIT</t>
        </is>
      </c>
    </row>
    <row r="6113">
      <c r="A6113" s="8" t="inlineStr">
        <is>
          <t>Park Moda</t>
        </is>
      </c>
    </row>
    <row r="6114">
      <c r="A6114" s="8" t="inlineStr">
        <is>
          <t>Parkside</t>
        </is>
      </c>
    </row>
    <row r="6115">
      <c r="A6115" s="8" t="inlineStr">
        <is>
          <t>Park World</t>
        </is>
      </c>
    </row>
    <row r="6116">
      <c r="A6116" s="8" t="inlineStr">
        <is>
          <t>Parlingerie</t>
        </is>
      </c>
    </row>
    <row r="6117">
      <c r="A6117" s="8" t="inlineStr">
        <is>
          <t>Parly</t>
        </is>
      </c>
    </row>
    <row r="6118">
      <c r="A6118" s="8" t="inlineStr">
        <is>
          <t>Parquet Factory</t>
        </is>
      </c>
    </row>
    <row r="6119">
      <c r="A6119" s="8" t="inlineStr">
        <is>
          <t>Pars</t>
        </is>
      </c>
    </row>
    <row r="6120">
      <c r="A6120" s="8" t="inlineStr">
        <is>
          <t>Pars Avm</t>
        </is>
      </c>
    </row>
    <row r="6121">
      <c r="A6121" s="8" t="inlineStr">
        <is>
          <t>Pars Ceram</t>
        </is>
      </c>
    </row>
    <row r="6122">
      <c r="A6122" s="8" t="inlineStr">
        <is>
          <t>Parscraft</t>
        </is>
      </c>
    </row>
    <row r="6123">
      <c r="A6123" s="8" t="inlineStr">
        <is>
          <t>Partner</t>
        </is>
      </c>
    </row>
    <row r="6124">
      <c r="A6124" s="8" t="inlineStr">
        <is>
          <t>Pasakli Kontes</t>
        </is>
      </c>
    </row>
    <row r="6125">
      <c r="A6125" s="8" t="inlineStr">
        <is>
          <t>Pasta Urunleri</t>
        </is>
      </c>
    </row>
    <row r="6126">
      <c r="A6126" s="8" t="inlineStr">
        <is>
          <t>Pastelastore</t>
        </is>
      </c>
    </row>
    <row r="6127">
      <c r="A6127" s="8" t="inlineStr">
        <is>
          <t>Pastimore</t>
        </is>
      </c>
    </row>
    <row r="6128">
      <c r="A6128" s="8" t="inlineStr">
        <is>
          <t>Patara</t>
        </is>
      </c>
    </row>
    <row r="6129">
      <c r="A6129" s="8" t="inlineStr">
        <is>
          <t>PATE</t>
        </is>
      </c>
    </row>
    <row r="6130">
      <c r="A6130" s="8" t="inlineStr">
        <is>
          <t>PATENTED</t>
        </is>
      </c>
    </row>
    <row r="6131">
      <c r="A6131" s="8" t="inlineStr">
        <is>
          <t>Patik Ayakkabi</t>
        </is>
      </c>
    </row>
    <row r="6132">
      <c r="A6132" s="8" t="inlineStr">
        <is>
          <t>Patio</t>
        </is>
      </c>
    </row>
    <row r="6133">
      <c r="A6133" s="8" t="inlineStr">
        <is>
          <t>Patriot</t>
        </is>
      </c>
    </row>
    <row r="6134">
      <c r="A6134" s="8" t="inlineStr">
        <is>
          <t>Patriot</t>
        </is>
      </c>
    </row>
    <row r="6135">
      <c r="A6135" s="8" t="inlineStr">
        <is>
          <t>Patrol</t>
        </is>
      </c>
    </row>
    <row r="6136">
      <c r="A6136" s="8" t="inlineStr">
        <is>
          <t>Patrol Hawk</t>
        </is>
      </c>
    </row>
    <row r="6137">
      <c r="A6137" s="8" t="inlineStr">
        <is>
          <t>PATRON</t>
        </is>
      </c>
    </row>
    <row r="6138">
      <c r="A6138" s="8" t="inlineStr">
        <is>
          <t>Pattex</t>
        </is>
      </c>
    </row>
    <row r="6139">
      <c r="A6139" s="8" t="inlineStr">
        <is>
          <t>Paul Brand</t>
        </is>
      </c>
    </row>
    <row r="6140">
      <c r="A6140" s="8" t="inlineStr">
        <is>
          <t>Paul Kenzie</t>
        </is>
      </c>
    </row>
    <row r="6141">
      <c r="A6141" s="8" t="inlineStr">
        <is>
          <t>Paulmark</t>
        </is>
      </c>
    </row>
    <row r="6142">
      <c r="A6142" s="8" t="inlineStr">
        <is>
          <t>Pavitec</t>
        </is>
      </c>
    </row>
    <row r="6143">
      <c r="A6143" s="8" t="inlineStr">
        <is>
          <t>Pawn Mark Company</t>
        </is>
      </c>
    </row>
    <row r="6144">
      <c r="A6144" s="8" t="inlineStr">
        <is>
          <t>PAX</t>
        </is>
      </c>
    </row>
    <row r="6145">
      <c r="A6145" s="8" t="inlineStr">
        <is>
          <t>PayTor</t>
        </is>
      </c>
    </row>
    <row r="6146">
      <c r="A6146" s="8" t="inlineStr">
        <is>
          <t>PCA POWER</t>
        </is>
      </c>
    </row>
    <row r="6147">
      <c r="A6147" s="8" t="inlineStr">
        <is>
          <t>PCE</t>
        </is>
      </c>
    </row>
    <row r="6148">
      <c r="A6148" s="8" t="inlineStr">
        <is>
          <t>PC Pet</t>
        </is>
      </c>
    </row>
    <row r="6149">
      <c r="A6149" s="8" t="inlineStr">
        <is>
          <t>PDT S&amp;C</t>
        </is>
      </c>
    </row>
    <row r="6150">
      <c r="A6150" s="8" t="inlineStr">
        <is>
          <t>PeakMeter</t>
        </is>
      </c>
    </row>
    <row r="6151">
      <c r="A6151" s="8" t="inlineStr">
        <is>
          <t>PEBEO</t>
        </is>
      </c>
    </row>
    <row r="6152">
      <c r="A6152" s="8" t="inlineStr">
        <is>
          <t>Pedrollo</t>
        </is>
      </c>
    </row>
    <row r="6153">
      <c r="A6153" s="8" t="inlineStr">
        <is>
          <t>Pega</t>
        </is>
      </c>
    </row>
    <row r="6154">
      <c r="A6154" s="8" t="inlineStr">
        <is>
          <t>PEGAS</t>
        </is>
      </c>
    </row>
    <row r="6155">
      <c r="A6155" s="8" t="inlineStr">
        <is>
          <t>Pejvak</t>
        </is>
      </c>
    </row>
    <row r="6156">
      <c r="A6156" s="8" t="inlineStr">
        <is>
          <t>Peker</t>
        </is>
      </c>
    </row>
    <row r="6157">
      <c r="A6157" s="8" t="inlineStr">
        <is>
          <t>Pekial</t>
        </is>
      </c>
    </row>
    <row r="6158">
      <c r="A6158" s="8" t="inlineStr">
        <is>
          <t>PEKPAN</t>
        </is>
      </c>
    </row>
    <row r="6159">
      <c r="A6159" s="8" t="inlineStr">
        <is>
          <t>Peli</t>
        </is>
      </c>
    </row>
    <row r="6160">
      <c r="A6160" s="8" t="inlineStr">
        <is>
          <t>Pelia</t>
        </is>
      </c>
    </row>
    <row r="6161">
      <c r="A6161" s="8" t="inlineStr">
        <is>
          <t>Pelus</t>
        </is>
      </c>
    </row>
    <row r="6162">
      <c r="A6162" s="8" t="inlineStr">
        <is>
          <t>Pembe Deniz</t>
        </is>
      </c>
    </row>
    <row r="6163">
      <c r="A6163" s="8" t="inlineStr">
        <is>
          <t>Penelope</t>
        </is>
      </c>
    </row>
    <row r="6164">
      <c r="A6164" s="8" t="inlineStr">
        <is>
          <t>Penelope Bedroom</t>
        </is>
      </c>
    </row>
    <row r="6165">
      <c r="A6165" s="8" t="inlineStr">
        <is>
          <t>Penetron</t>
        </is>
      </c>
    </row>
    <row r="6166">
      <c r="A6166" s="8" t="inlineStr">
        <is>
          <t>Penkid</t>
        </is>
      </c>
    </row>
    <row r="6167">
      <c r="A6167" s="8" t="inlineStr">
        <is>
          <t>Penolon Acoustic</t>
        </is>
      </c>
    </row>
    <row r="6168">
      <c r="A6168" s="8" t="inlineStr">
        <is>
          <t>Penosil</t>
        </is>
      </c>
    </row>
    <row r="6169">
      <c r="A6169" s="8" t="inlineStr">
        <is>
          <t>PENOTERM</t>
        </is>
      </c>
    </row>
    <row r="6170">
      <c r="A6170" s="8" t="inlineStr">
        <is>
          <t>Pentek</t>
        </is>
      </c>
    </row>
    <row r="6171">
      <c r="A6171" s="8" t="inlineStr">
        <is>
          <t>Penti</t>
        </is>
      </c>
    </row>
    <row r="6172">
      <c r="A6172" s="8" t="inlineStr">
        <is>
          <t>Pentrilo</t>
        </is>
      </c>
    </row>
    <row r="6173">
      <c r="A6173" s="8" t="inlineStr">
        <is>
          <t>Penye Bizden</t>
        </is>
      </c>
    </row>
    <row r="6174">
      <c r="A6174" s="8" t="inlineStr">
        <is>
          <t>Pera Club</t>
        </is>
      </c>
    </row>
    <row r="6175">
      <c r="A6175" s="8" t="inlineStr">
        <is>
          <t>Pera Fitoll</t>
        </is>
      </c>
    </row>
    <row r="6176">
      <c r="A6176" s="8" t="inlineStr">
        <is>
          <t>Perakende Perdeciniz</t>
        </is>
      </c>
    </row>
    <row r="6177">
      <c r="A6177" s="8" t="inlineStr">
        <is>
          <t>Pera Life Hali</t>
        </is>
      </c>
    </row>
    <row r="6178">
      <c r="A6178" s="8" t="inlineStr">
        <is>
          <t>Peraluna</t>
        </is>
      </c>
    </row>
    <row r="6179">
      <c r="A6179" s="8" t="inlineStr">
        <is>
          <t>Perdea</t>
        </is>
      </c>
    </row>
    <row r="6180">
      <c r="A6180" s="8" t="inlineStr">
        <is>
          <t>Perdejim</t>
        </is>
      </c>
    </row>
    <row r="6181">
      <c r="A6181" s="8" t="inlineStr">
        <is>
          <t>PEREFEO</t>
        </is>
      </c>
    </row>
    <row r="6182">
      <c r="A6182" s="8" t="inlineStr">
        <is>
          <t>Perenio</t>
        </is>
      </c>
    </row>
    <row r="6183">
      <c r="A6183" s="8" t="inlineStr">
        <is>
          <t>Perfect</t>
        </is>
      </c>
    </row>
    <row r="6184">
      <c r="A6184" s="8" t="inlineStr">
        <is>
          <t>Perfeo</t>
        </is>
      </c>
    </row>
    <row r="6185">
      <c r="A6185" s="8" t="inlineStr">
        <is>
          <t>Pergo</t>
        </is>
      </c>
    </row>
    <row r="6186">
      <c r="A6186" s="8" t="inlineStr">
        <is>
          <t>Perilla</t>
        </is>
      </c>
    </row>
    <row r="6187">
      <c r="A6187" s="8" t="inlineStr">
        <is>
          <t>perola style</t>
        </is>
      </c>
    </row>
    <row r="6188">
      <c r="A6188" s="8" t="inlineStr">
        <is>
          <t>Peronda</t>
        </is>
      </c>
    </row>
    <row r="6189">
      <c r="A6189" s="8" t="inlineStr">
        <is>
          <t>Pestan</t>
        </is>
      </c>
    </row>
    <row r="6190">
      <c r="A6190" s="8" t="inlineStr">
        <is>
          <t>Petarya</t>
        </is>
      </c>
    </row>
    <row r="6191">
      <c r="A6191" s="8" t="inlineStr">
        <is>
          <t>Petek Home</t>
        </is>
      </c>
    </row>
    <row r="6192">
      <c r="A6192" s="8" t="inlineStr">
        <is>
          <t>Petrix</t>
        </is>
      </c>
    </row>
    <row r="6193">
      <c r="A6193" s="8" t="inlineStr">
        <is>
          <t>Petrkon</t>
        </is>
      </c>
    </row>
    <row r="6194">
      <c r="A6194" s="8" t="inlineStr">
        <is>
          <t>Petzl</t>
        </is>
      </c>
    </row>
    <row r="6195">
      <c r="A6195" s="8" t="inlineStr">
        <is>
          <t>Pferd</t>
        </is>
      </c>
    </row>
    <row r="6196">
      <c r="A6196" s="8" t="inlineStr">
        <is>
          <t>PGB</t>
        </is>
      </c>
    </row>
    <row r="6197">
      <c r="A6197" s="8" t="inlineStr">
        <is>
          <t>PGST</t>
        </is>
      </c>
    </row>
    <row r="6198">
      <c r="A6198" s="8" t="inlineStr">
        <is>
          <t>Phantom</t>
        </is>
      </c>
    </row>
    <row r="6199">
      <c r="A6199" s="8" t="inlineStr">
        <is>
          <t>PHENIX</t>
        </is>
      </c>
    </row>
    <row r="6200">
      <c r="A6200" s="8" t="inlineStr">
        <is>
          <t>Phevos</t>
        </is>
      </c>
    </row>
    <row r="6201">
      <c r="A6201" s="8" t="inlineStr">
        <is>
          <t>PHG</t>
        </is>
      </c>
    </row>
    <row r="6202">
      <c r="A6202" s="8" t="inlineStr">
        <is>
          <t>Philips</t>
        </is>
      </c>
    </row>
    <row r="6203">
      <c r="A6203" s="8" t="inlineStr">
        <is>
          <t>Philux</t>
        </is>
      </c>
    </row>
    <row r="6204">
      <c r="A6204" s="8" t="inlineStr">
        <is>
          <t>PHINIKA</t>
        </is>
      </c>
    </row>
    <row r="6205">
      <c r="A6205" s="8" t="inlineStr">
        <is>
          <t>Phoenix</t>
        </is>
      </c>
    </row>
    <row r="6206">
      <c r="A6206" s="8" t="inlineStr">
        <is>
          <t>Phoenix Contact</t>
        </is>
      </c>
    </row>
    <row r="6207">
      <c r="A6207" s="8" t="inlineStr">
        <is>
          <t>Phyhoo</t>
        </is>
      </c>
    </row>
    <row r="6208">
      <c r="A6208" s="8" t="inlineStr">
        <is>
          <t>Piastrella</t>
        </is>
      </c>
    </row>
    <row r="6209">
      <c r="A6209" s="8" t="inlineStr">
        <is>
          <t>Picks</t>
        </is>
      </c>
    </row>
    <row r="6210">
      <c r="A6210" s="8" t="inlineStr">
        <is>
          <t>Pic Solution</t>
        </is>
      </c>
    </row>
    <row r="6211">
      <c r="A6211" s="8" t="inlineStr">
        <is>
          <t>Pienn</t>
        </is>
      </c>
    </row>
    <row r="6212">
      <c r="A6212" s="8" t="inlineStr">
        <is>
          <t>Pierbypier</t>
        </is>
      </c>
    </row>
    <row r="6213">
      <c r="A6213" s="8" t="inlineStr">
        <is>
          <t>Pierre Cardin Hali</t>
        </is>
      </c>
    </row>
    <row r="6214">
      <c r="A6214" s="8" t="inlineStr">
        <is>
          <t>PiezaROSA</t>
        </is>
      </c>
    </row>
    <row r="6215">
      <c r="A6215" s="8" t="inlineStr">
        <is>
          <t>Pi &amp; Go</t>
        </is>
      </c>
    </row>
    <row r="6216">
      <c r="A6216" s="8" t="inlineStr">
        <is>
          <t>Pijalite</t>
        </is>
      </c>
    </row>
    <row r="6217">
      <c r="A6217" s="8" t="inlineStr">
        <is>
          <t>Pijamarket</t>
        </is>
      </c>
    </row>
    <row r="6218">
      <c r="A6218" s="8" t="inlineStr">
        <is>
          <t>Pikas</t>
        </is>
      </c>
    </row>
    <row r="6219">
      <c r="A6219" s="8" t="inlineStr">
        <is>
          <t>Pikko Home</t>
        </is>
      </c>
    </row>
    <row r="6220">
      <c r="A6220" s="8" t="inlineStr">
        <is>
          <t>PIKS</t>
        </is>
      </c>
    </row>
    <row r="6221">
      <c r="A6221" s="8" t="inlineStr">
        <is>
          <t>Pilana</t>
        </is>
      </c>
    </row>
    <row r="6222">
      <c r="A6222" s="8" t="inlineStr">
        <is>
          <t>Pilorama</t>
        </is>
      </c>
    </row>
    <row r="6223">
      <c r="A6223" s="8" t="inlineStr">
        <is>
          <t>PILOT</t>
        </is>
      </c>
    </row>
    <row r="6224">
      <c r="A6224" s="8" t="inlineStr">
        <is>
          <t>Pilsan</t>
        </is>
      </c>
    </row>
    <row r="6225">
      <c r="A6225" s="8" t="inlineStr">
        <is>
          <t>PIMTAS</t>
        </is>
      </c>
    </row>
    <row r="6226">
      <c r="A6226" s="8" t="inlineStr">
        <is>
          <t>Pinar</t>
        </is>
      </c>
    </row>
    <row r="6227">
      <c r="A6227" s="8" t="inlineStr">
        <is>
          <t>Pinar Home Collection</t>
        </is>
      </c>
    </row>
    <row r="6228">
      <c r="A6228" s="8" t="inlineStr">
        <is>
          <t>Pinars</t>
        </is>
      </c>
    </row>
    <row r="6229">
      <c r="A6229" s="8" t="inlineStr">
        <is>
          <t>PINIE</t>
        </is>
      </c>
    </row>
    <row r="6230">
      <c r="A6230" s="8" t="inlineStr">
        <is>
          <t>Pink and pink</t>
        </is>
      </c>
    </row>
    <row r="6231">
      <c r="A6231" s="8" t="inlineStr">
        <is>
          <t>Pinkid</t>
        </is>
      </c>
    </row>
    <row r="6232">
      <c r="A6232" s="8" t="inlineStr">
        <is>
          <t>Pino</t>
        </is>
      </c>
    </row>
    <row r="6233">
      <c r="A6233" s="8" t="inlineStr">
        <is>
          <t>Pinotex</t>
        </is>
      </c>
    </row>
    <row r="6234">
      <c r="A6234" s="8" t="inlineStr">
        <is>
          <t>PINSUN</t>
        </is>
      </c>
    </row>
    <row r="6235">
      <c r="A6235" s="8" t="inlineStr">
        <is>
          <t>Pinuts</t>
        </is>
      </c>
    </row>
    <row r="6236">
      <c r="A6236" s="8" t="inlineStr">
        <is>
          <t>Pio Kids</t>
        </is>
      </c>
    </row>
    <row r="6237">
      <c r="A6237" s="8" t="inlineStr">
        <is>
          <t>Pipal</t>
        </is>
      </c>
    </row>
    <row r="6238">
      <c r="A6238" s="8" t="inlineStr">
        <is>
          <t>PIPPEN</t>
        </is>
      </c>
    </row>
    <row r="6239">
      <c r="A6239" s="8" t="inlineStr">
        <is>
          <t>PIRANI</t>
        </is>
      </c>
    </row>
    <row r="6240">
      <c r="A6240" s="8" t="inlineStr">
        <is>
          <t>Pirania</t>
        </is>
      </c>
    </row>
    <row r="6241">
      <c r="A6241" s="8" t="inlineStr">
        <is>
          <t>PIREX-METAL PLUS</t>
        </is>
      </c>
    </row>
    <row r="6242">
      <c r="A6242" s="8" t="inlineStr">
        <is>
          <t>Pirilti Collection</t>
        </is>
      </c>
    </row>
    <row r="6243">
      <c r="A6243" s="8" t="inlineStr">
        <is>
          <t>Pirilti Home Collection</t>
        </is>
      </c>
    </row>
    <row r="6244">
      <c r="A6244" s="8" t="inlineStr">
        <is>
          <t>Pistyle</t>
        </is>
      </c>
    </row>
    <row r="6245">
      <c r="A6245" s="8" t="inlineStr">
        <is>
          <t>P.I.T.</t>
        </is>
      </c>
    </row>
    <row r="6246">
      <c r="A6246" s="8" t="inlineStr">
        <is>
          <t>Pitaka</t>
        </is>
      </c>
    </row>
    <row r="6247">
      <c r="A6247" s="8" t="inlineStr">
        <is>
          <t>PITERPROF</t>
        </is>
      </c>
    </row>
    <row r="6248">
      <c r="A6248" s="8" t="inlineStr">
        <is>
          <t>PITWORK</t>
        </is>
      </c>
    </row>
    <row r="6249">
      <c r="A6249" s="8" t="inlineStr">
        <is>
          <t>Piusi</t>
        </is>
      </c>
    </row>
    <row r="6250">
      <c r="A6250" s="8" t="inlineStr">
        <is>
          <t>Pjs</t>
        </is>
      </c>
    </row>
    <row r="6251">
      <c r="A6251" s="8" t="inlineStr">
        <is>
          <t>PLAID</t>
        </is>
      </c>
    </row>
    <row r="6252">
      <c r="A6252" s="8" t="inlineStr">
        <is>
          <t>Planet</t>
        </is>
      </c>
    </row>
    <row r="6253">
      <c r="A6253" s="8" t="inlineStr">
        <is>
          <t>Planeta</t>
        </is>
      </c>
    </row>
    <row r="6254">
      <c r="A6254" s="8" t="inlineStr">
        <is>
          <t>Plantic</t>
        </is>
      </c>
    </row>
    <row r="6255">
      <c r="A6255" s="8" t="inlineStr">
        <is>
          <t>PlasmaTec</t>
        </is>
      </c>
    </row>
    <row r="6256">
      <c r="A6256" s="8" t="inlineStr">
        <is>
          <t>PLASSON</t>
        </is>
      </c>
    </row>
    <row r="6257">
      <c r="A6257" s="8" t="inlineStr">
        <is>
          <t>PLASTIC</t>
        </is>
      </c>
    </row>
    <row r="6258">
      <c r="A6258" s="8" t="inlineStr">
        <is>
          <t>Plastic Centre</t>
        </is>
      </c>
    </row>
    <row r="6259">
      <c r="A6259" s="8" t="inlineStr">
        <is>
          <t>Plastic Republic</t>
        </is>
      </c>
    </row>
    <row r="6260">
      <c r="A6260" s="8" t="inlineStr">
        <is>
          <t>Plastilux</t>
        </is>
      </c>
    </row>
    <row r="6261">
      <c r="A6261" s="8" t="inlineStr">
        <is>
          <t>PLASTMAK</t>
        </is>
      </c>
    </row>
    <row r="6262">
      <c r="A6262" s="8" t="inlineStr">
        <is>
          <t>Plastok</t>
        </is>
      </c>
    </row>
    <row r="6263">
      <c r="A6263" s="8" t="inlineStr">
        <is>
          <t>Plast Team</t>
        </is>
      </c>
    </row>
    <row r="6264">
      <c r="A6264" s="8" t="inlineStr">
        <is>
          <t>Platan</t>
        </is>
      </c>
    </row>
    <row r="6265">
      <c r="A6265" s="8" t="inlineStr">
        <is>
          <t>Platin by Orses</t>
        </is>
      </c>
    </row>
    <row r="6266">
      <c r="A6266" s="8" t="inlineStr">
        <is>
          <t>Platinum</t>
        </is>
      </c>
    </row>
    <row r="6267">
      <c r="A6267" s="8" t="inlineStr">
        <is>
          <t>Platinum saw</t>
        </is>
      </c>
    </row>
    <row r="6268">
      <c r="A6268" s="8" t="inlineStr">
        <is>
          <t>Platinum Wasser</t>
        </is>
      </c>
    </row>
    <row r="6269">
      <c r="A6269" s="8" t="inlineStr">
        <is>
          <t>Plato</t>
        </is>
      </c>
    </row>
    <row r="6270">
      <c r="A6270" s="8" t="inlineStr">
        <is>
          <t>Playup</t>
        </is>
      </c>
    </row>
    <row r="6271">
      <c r="A6271" s="8" t="inlineStr">
        <is>
          <t>Plazma</t>
        </is>
      </c>
    </row>
    <row r="6272">
      <c r="A6272" s="8" t="inlineStr">
        <is>
          <t>PL Doors</t>
        </is>
      </c>
    </row>
    <row r="6273">
      <c r="A6273" s="8" t="inlineStr">
        <is>
          <t>Plentiful</t>
        </is>
      </c>
    </row>
    <row r="6274">
      <c r="A6274" s="8" t="inlineStr">
        <is>
          <t>PLISSE</t>
        </is>
      </c>
    </row>
    <row r="6275">
      <c r="A6275" s="8" t="inlineStr">
        <is>
          <t>Plistre</t>
        </is>
      </c>
    </row>
    <row r="6276">
      <c r="A6276" s="8" t="inlineStr">
        <is>
          <t>Plitonit</t>
        </is>
      </c>
    </row>
    <row r="6277">
      <c r="A6277" s="8" t="inlineStr">
        <is>
          <t>PLT Design</t>
        </is>
      </c>
    </row>
    <row r="6278">
      <c r="A6278" s="8" t="inlineStr">
        <is>
          <t>Plumberg</t>
        </is>
      </c>
    </row>
    <row r="6279">
      <c r="A6279" s="8" t="inlineStr">
        <is>
          <t>Plume Ceramic Home</t>
        </is>
      </c>
    </row>
    <row r="6280">
      <c r="A6280" s="8" t="inlineStr">
        <is>
          <t>PlumHOME</t>
        </is>
      </c>
    </row>
    <row r="6281">
      <c r="A6281" s="8" t="inlineStr">
        <is>
          <t>Pluri Jet</t>
        </is>
      </c>
    </row>
    <row r="6282">
      <c r="A6282" s="8" t="inlineStr">
        <is>
          <t>Plyterra Deck</t>
        </is>
      </c>
    </row>
    <row r="6283">
      <c r="A6283" s="8" t="inlineStr">
        <is>
          <t>PMC</t>
        </is>
      </c>
    </row>
    <row r="6284">
      <c r="A6284" s="8" t="inlineStr">
        <is>
          <t>PMT</t>
        </is>
      </c>
    </row>
    <row r="6285">
      <c r="A6285" s="8" t="inlineStr">
        <is>
          <t>PNZEO</t>
        </is>
      </c>
    </row>
    <row r="6286">
      <c r="A6286" s="8" t="inlineStr">
        <is>
          <t>POELSAN</t>
        </is>
      </c>
    </row>
    <row r="6287">
      <c r="A6287" s="8" t="inlineStr">
        <is>
          <t>Poholy</t>
        </is>
      </c>
    </row>
    <row r="6288">
      <c r="A6288" s="8" t="inlineStr">
        <is>
          <t>POINT</t>
        </is>
      </c>
    </row>
    <row r="6289">
      <c r="A6289" s="8" t="inlineStr">
        <is>
          <t>Point Care</t>
        </is>
      </c>
    </row>
    <row r="6290">
      <c r="A6290" s="8" t="inlineStr">
        <is>
          <t>POKOT</t>
        </is>
      </c>
    </row>
    <row r="6291">
      <c r="A6291" s="8" t="inlineStr">
        <is>
          <t>POLA</t>
        </is>
      </c>
    </row>
    <row r="6292">
      <c r="A6292" s="8" t="inlineStr">
        <is>
          <t>POLAR</t>
        </is>
      </c>
    </row>
    <row r="6293">
      <c r="A6293" s="8" t="inlineStr">
        <is>
          <t>Polaris Hali</t>
        </is>
      </c>
    </row>
    <row r="6294">
      <c r="A6294" s="8" t="inlineStr">
        <is>
          <t>POLARWOOD</t>
        </is>
      </c>
    </row>
    <row r="6295">
      <c r="A6295" s="8" t="inlineStr">
        <is>
          <t>Polimax</t>
        </is>
      </c>
    </row>
    <row r="6296">
      <c r="A6296" s="8" t="inlineStr">
        <is>
          <t>Polimin</t>
        </is>
      </c>
    </row>
    <row r="6297">
      <c r="A6297" s="8" t="inlineStr">
        <is>
          <t>Polisher</t>
        </is>
      </c>
    </row>
    <row r="6298">
      <c r="A6298" s="8" t="inlineStr">
        <is>
          <t>Polis Malzemeleri</t>
        </is>
      </c>
    </row>
    <row r="6299">
      <c r="A6299" s="8" t="inlineStr">
        <is>
          <t>POLIVENT</t>
        </is>
      </c>
    </row>
    <row r="6300">
      <c r="A6300" s="8" t="inlineStr">
        <is>
          <t>Polo</t>
        </is>
      </c>
    </row>
    <row r="6301">
      <c r="A6301" s="8" t="inlineStr">
        <is>
          <t>Polo Air</t>
        </is>
      </c>
    </row>
    <row r="6302">
      <c r="A6302" s="8" t="inlineStr">
        <is>
          <t>Polo Life</t>
        </is>
      </c>
    </row>
    <row r="6303">
      <c r="A6303" s="8" t="inlineStr">
        <is>
          <t>Polosmart</t>
        </is>
      </c>
    </row>
    <row r="6304">
      <c r="A6304" s="8" t="inlineStr">
        <is>
          <t>Polpan</t>
        </is>
      </c>
    </row>
    <row r="6305">
      <c r="A6305" s="8" t="inlineStr">
        <is>
          <t>Poltava Diamond Tools</t>
        </is>
      </c>
    </row>
    <row r="6306">
      <c r="A6306" s="8" t="inlineStr">
        <is>
          <t>Polyex</t>
        </is>
      </c>
    </row>
    <row r="6307">
      <c r="A6307" s="8" t="inlineStr">
        <is>
          <t>POLYGAL</t>
        </is>
      </c>
    </row>
    <row r="6308">
      <c r="A6308" s="8" t="inlineStr">
        <is>
          <t>Polygran</t>
        </is>
      </c>
    </row>
    <row r="6309">
      <c r="A6309" s="8" t="inlineStr">
        <is>
          <t>Polymer</t>
        </is>
      </c>
    </row>
    <row r="6310">
      <c r="A6310" s="8" t="inlineStr">
        <is>
          <t>Polymix</t>
        </is>
      </c>
    </row>
    <row r="6311">
      <c r="A6311" s="8" t="inlineStr">
        <is>
          <t>Polynor</t>
        </is>
      </c>
    </row>
    <row r="6312">
      <c r="A6312" s="8" t="inlineStr">
        <is>
          <t>Polysan</t>
        </is>
      </c>
    </row>
    <row r="6313">
      <c r="A6313" s="8" t="inlineStr">
        <is>
          <t>Polystyl</t>
        </is>
      </c>
    </row>
    <row r="6314">
      <c r="A6314" s="8" t="inlineStr">
        <is>
          <t>POLYSTYRENE</t>
        </is>
      </c>
    </row>
    <row r="6315">
      <c r="A6315" s="8" t="inlineStr">
        <is>
          <t>POLYTRON</t>
        </is>
      </c>
    </row>
    <row r="6316">
      <c r="A6316" s="8" t="inlineStr">
        <is>
          <t>POMAGIER</t>
        </is>
      </c>
    </row>
    <row r="6317">
      <c r="A6317" s="8" t="inlineStr">
        <is>
          <t>Poncik Store</t>
        </is>
      </c>
    </row>
    <row r="6318">
      <c r="A6318" s="8" t="inlineStr">
        <is>
          <t>Pongori</t>
        </is>
      </c>
    </row>
    <row r="6319">
      <c r="A6319" s="8" t="inlineStr">
        <is>
          <t>PONSI</t>
        </is>
      </c>
    </row>
    <row r="6320">
      <c r="A6320" s="8" t="inlineStr">
        <is>
          <t>pooly</t>
        </is>
      </c>
    </row>
    <row r="6321">
      <c r="A6321" s="8" t="inlineStr">
        <is>
          <t>Porcelain</t>
        </is>
      </c>
    </row>
    <row r="6322">
      <c r="A6322" s="8" t="inlineStr">
        <is>
          <t>Porcelanite Dos</t>
        </is>
      </c>
    </row>
    <row r="6323">
      <c r="A6323" s="8" t="inlineStr">
        <is>
          <t>Porcelanosa</t>
        </is>
      </c>
    </row>
    <row r="6324">
      <c r="A6324" s="8" t="inlineStr">
        <is>
          <t>Porsima</t>
        </is>
      </c>
    </row>
    <row r="6325">
      <c r="A6325" s="8" t="inlineStr">
        <is>
          <t>Porta</t>
        </is>
      </c>
    </row>
    <row r="6326">
      <c r="A6326" s="8" t="inlineStr">
        <is>
          <t>Portas</t>
        </is>
      </c>
    </row>
    <row r="6327">
      <c r="A6327" s="8" t="inlineStr">
        <is>
          <t>Porter</t>
        </is>
      </c>
    </row>
    <row r="6328">
      <c r="A6328" s="8" t="inlineStr">
        <is>
          <t>PORTE VISTA</t>
        </is>
      </c>
    </row>
    <row r="6329">
      <c r="A6329" s="8" t="inlineStr">
        <is>
          <t>Port Fish</t>
        </is>
      </c>
    </row>
    <row r="6330">
      <c r="A6330" s="8" t="inlineStr">
        <is>
          <t>Portico</t>
        </is>
      </c>
    </row>
    <row r="6331">
      <c r="A6331" s="8" t="inlineStr">
        <is>
          <t>Portolano</t>
        </is>
      </c>
    </row>
    <row r="6332">
      <c r="A6332" s="8" t="inlineStr">
        <is>
          <t>Portwest</t>
        </is>
      </c>
    </row>
    <row r="6333">
      <c r="A6333" s="8" t="inlineStr">
        <is>
          <t>PORT WEST</t>
        </is>
      </c>
    </row>
    <row r="6334">
      <c r="A6334" s="8" t="inlineStr">
        <is>
          <t>POSEIDON</t>
        </is>
      </c>
    </row>
    <row r="6335">
      <c r="A6335" s="8" t="inlineStr">
        <is>
          <t>POSEIDON STORM</t>
        </is>
      </c>
    </row>
    <row r="6336">
      <c r="A6336" s="8" t="inlineStr">
        <is>
          <t>Posiflex</t>
        </is>
      </c>
    </row>
    <row r="6337">
      <c r="A6337" s="8" t="inlineStr">
        <is>
          <t>PosPro</t>
        </is>
      </c>
    </row>
    <row r="6338">
      <c r="A6338" s="8" t="inlineStr">
        <is>
          <t>Potato</t>
        </is>
      </c>
    </row>
    <row r="6339">
      <c r="A6339" s="8" t="inlineStr">
        <is>
          <t>Povit</t>
        </is>
      </c>
    </row>
    <row r="6340">
      <c r="A6340" s="8" t="inlineStr">
        <is>
          <t>POWER</t>
        </is>
      </c>
    </row>
    <row r="6341">
      <c r="A6341" s="8" t="inlineStr">
        <is>
          <t>Powercube</t>
        </is>
      </c>
    </row>
    <row r="6342">
      <c r="A6342" s="8" t="inlineStr">
        <is>
          <t>Power Cube</t>
        </is>
      </c>
    </row>
    <row r="6343">
      <c r="A6343" s="8" t="inlineStr">
        <is>
          <t>Powerdex</t>
        </is>
      </c>
    </row>
    <row r="6344">
      <c r="A6344" s="8" t="inlineStr">
        <is>
          <t>Powerex</t>
        </is>
      </c>
    </row>
    <row r="6345">
      <c r="A6345" s="8" t="inlineStr">
        <is>
          <t>Powerfix</t>
        </is>
      </c>
    </row>
    <row r="6346">
      <c r="A6346" s="8" t="inlineStr">
        <is>
          <t>PowerFull</t>
        </is>
      </c>
    </row>
    <row r="6347">
      <c r="A6347" s="8" t="inlineStr">
        <is>
          <t>Power Inverter</t>
        </is>
      </c>
    </row>
    <row r="6348">
      <c r="A6348" s="8" t="inlineStr">
        <is>
          <t>POWER-KZ</t>
        </is>
      </c>
    </row>
    <row r="6349">
      <c r="A6349" s="8" t="inlineStr">
        <is>
          <t>Powerman</t>
        </is>
      </c>
    </row>
    <row r="6350">
      <c r="A6350" s="8" t="inlineStr">
        <is>
          <t>Powermaster</t>
        </is>
      </c>
    </row>
    <row r="6351">
      <c r="A6351" s="8" t="inlineStr">
        <is>
          <t>Powermatic</t>
        </is>
      </c>
    </row>
    <row r="6352">
      <c r="A6352" s="8" t="inlineStr">
        <is>
          <t>PowerMax</t>
        </is>
      </c>
    </row>
    <row r="6353">
      <c r="A6353" s="8" t="inlineStr">
        <is>
          <t>Power Mechanics</t>
        </is>
      </c>
    </row>
    <row r="6354">
      <c r="A6354" s="8" t="inlineStr">
        <is>
          <t>PowerMix</t>
        </is>
      </c>
    </row>
    <row r="6355">
      <c r="A6355" s="8" t="inlineStr">
        <is>
          <t>PowerPlant</t>
        </is>
      </c>
    </row>
    <row r="6356">
      <c r="A6356" s="8" t="inlineStr">
        <is>
          <t>PowerSafe</t>
        </is>
      </c>
    </row>
    <row r="6357">
      <c r="A6357" s="8" t="inlineStr">
        <is>
          <t>Power Supply</t>
        </is>
      </c>
    </row>
    <row r="6358">
      <c r="A6358" s="8" t="inlineStr">
        <is>
          <t>Powertec</t>
        </is>
      </c>
    </row>
    <row r="6359">
      <c r="A6359" s="8" t="inlineStr">
        <is>
          <t>PowMr</t>
        </is>
      </c>
    </row>
    <row r="6360">
      <c r="A6360" s="8" t="inlineStr">
        <is>
          <t>POXIPOL</t>
        </is>
      </c>
    </row>
    <row r="6361">
      <c r="A6361" s="8" t="inlineStr">
        <is>
          <t>Pozidrive</t>
        </is>
      </c>
    </row>
    <row r="6362">
      <c r="A6362" s="8" t="inlineStr">
        <is>
          <t>Pozitif</t>
        </is>
      </c>
    </row>
    <row r="6363">
      <c r="A6363" s="8" t="inlineStr">
        <is>
          <t>PPG</t>
        </is>
      </c>
    </row>
    <row r="6364">
      <c r="A6364" s="8" t="inlineStr">
        <is>
          <t>PPRRO FORCE</t>
        </is>
      </c>
    </row>
    <row r="6365">
      <c r="A6365" s="8" t="inlineStr">
        <is>
          <t>PQtools</t>
        </is>
      </c>
    </row>
    <row r="6366">
      <c r="A6366" s="8" t="inlineStr">
        <is>
          <t>Practik</t>
        </is>
      </c>
    </row>
    <row r="6367">
      <c r="A6367" s="8" t="inlineStr">
        <is>
          <t>Practyl</t>
        </is>
      </c>
    </row>
    <row r="6368">
      <c r="A6368" s="8" t="inlineStr">
        <is>
          <t>Prado</t>
        </is>
      </c>
    </row>
    <row r="6369">
      <c r="A6369" s="8" t="inlineStr">
        <is>
          <t>Prandi</t>
        </is>
      </c>
    </row>
    <row r="6370">
      <c r="A6370" s="8" t="inlineStr">
        <is>
          <t>Pratikko</t>
        </is>
      </c>
    </row>
    <row r="6371">
      <c r="A6371" s="8" t="inlineStr">
        <is>
          <t>Pratikoutdoor</t>
        </is>
      </c>
    </row>
    <row r="6372">
      <c r="A6372" s="8" t="inlineStr">
        <is>
          <t>PRC</t>
        </is>
      </c>
    </row>
    <row r="6373">
      <c r="A6373" s="8" t="inlineStr">
        <is>
          <t>Prego</t>
        </is>
      </c>
    </row>
    <row r="6374">
      <c r="A6374" s="8" t="inlineStr">
        <is>
          <t>Premial</t>
        </is>
      </c>
    </row>
    <row r="6375">
      <c r="A6375" s="8" t="inlineStr">
        <is>
          <t>Premium</t>
        </is>
      </c>
    </row>
    <row r="6376">
      <c r="A6376" s="8" t="inlineStr">
        <is>
          <t>PREMIUM</t>
        </is>
      </c>
    </row>
    <row r="6377">
      <c r="A6377" s="8" t="inlineStr">
        <is>
          <t>Premix</t>
        </is>
      </c>
    </row>
    <row r="6378">
      <c r="A6378" s="8" t="inlineStr">
        <is>
          <t>Prendi Home</t>
        </is>
      </c>
    </row>
    <row r="6379">
      <c r="A6379" s="8" t="inlineStr">
        <is>
          <t>Prenses</t>
        </is>
      </c>
    </row>
    <row r="6380">
      <c r="A6380" s="8" t="inlineStr">
        <is>
          <t>President</t>
        </is>
      </c>
    </row>
    <row r="6381">
      <c r="A6381" s="8" t="inlineStr">
        <is>
          <t>PreSonus</t>
        </is>
      </c>
    </row>
    <row r="6382">
      <c r="A6382" s="8" t="inlineStr">
        <is>
          <t>Pressol</t>
        </is>
      </c>
    </row>
    <row r="6383">
      <c r="A6383" s="8" t="inlineStr">
        <is>
          <t>Prestige</t>
        </is>
      </c>
    </row>
    <row r="6384">
      <c r="A6384" s="8" t="inlineStr">
        <is>
          <t>Prestige Color</t>
        </is>
      </c>
    </row>
    <row r="6385">
      <c r="A6385" s="8" t="inlineStr">
        <is>
          <t>Prestige Hali Kilim</t>
        </is>
      </c>
    </row>
    <row r="6386">
      <c r="A6386" s="8" t="inlineStr">
        <is>
          <t>PRESTIGE MASHHAD</t>
        </is>
      </c>
    </row>
    <row r="6387">
      <c r="A6387" s="8" t="inlineStr">
        <is>
          <t>Prestij</t>
        </is>
      </c>
    </row>
    <row r="6388">
      <c r="A6388" s="8" t="inlineStr">
        <is>
          <t>Prestij Boncuk</t>
        </is>
      </c>
    </row>
    <row r="6389">
      <c r="A6389" s="8" t="inlineStr">
        <is>
          <t>Preto</t>
        </is>
      </c>
    </row>
    <row r="6390">
      <c r="A6390" s="8" t="inlineStr">
        <is>
          <t>PRETUL</t>
        </is>
      </c>
    </row>
    <row r="6391">
      <c r="A6391" s="8" t="inlineStr">
        <is>
          <t>PREVEX</t>
        </is>
      </c>
    </row>
    <row r="6392">
      <c r="A6392" s="8" t="inlineStr">
        <is>
          <t>Pride</t>
        </is>
      </c>
    </row>
    <row r="6393">
      <c r="A6393" s="8" t="inlineStr">
        <is>
          <t>PRIDE</t>
        </is>
      </c>
    </row>
    <row r="6394">
      <c r="A6394" s="8" t="inlineStr">
        <is>
          <t>Pride tools</t>
        </is>
      </c>
    </row>
    <row r="6395">
      <c r="A6395" s="8" t="inlineStr">
        <is>
          <t>PRIMACOL</t>
        </is>
      </c>
    </row>
    <row r="6396">
      <c r="A6396" s="8" t="inlineStr">
        <is>
          <t>Prima Italiana</t>
        </is>
      </c>
    </row>
    <row r="6397">
      <c r="A6397" s="8" t="inlineStr">
        <is>
          <t>PRIMANOVA</t>
        </is>
      </c>
    </row>
    <row r="6398">
      <c r="A6398" s="8" t="inlineStr">
        <is>
          <t>Primavera</t>
        </is>
      </c>
    </row>
    <row r="6399">
      <c r="A6399" s="8" t="inlineStr">
        <is>
          <t>Primavera Home</t>
        </is>
      </c>
    </row>
    <row r="6400">
      <c r="A6400" s="8" t="inlineStr">
        <is>
          <t>Prime</t>
        </is>
      </c>
    </row>
    <row r="6401">
      <c r="A6401" s="8" t="inlineStr">
        <is>
          <t>PRIMER</t>
        </is>
      </c>
    </row>
    <row r="6402">
      <c r="A6402" s="8" t="inlineStr">
        <is>
          <t>Primera</t>
        </is>
      </c>
    </row>
    <row r="6403">
      <c r="A6403" s="8" t="inlineStr">
        <is>
          <t>Prime Water</t>
        </is>
      </c>
    </row>
    <row r="6404">
      <c r="A6404" s="8" t="inlineStr">
        <is>
          <t>Primo Zhol</t>
        </is>
      </c>
    </row>
    <row r="6405">
      <c r="A6405" s="8" t="inlineStr">
        <is>
          <t>Print-House</t>
        </is>
      </c>
    </row>
    <row r="6406">
      <c r="A6406" s="8" t="inlineStr">
        <is>
          <t>PRIORITY</t>
        </is>
      </c>
    </row>
    <row r="6407">
      <c r="A6407" s="8" t="inlineStr">
        <is>
          <t>Prio Новая Вода</t>
        </is>
      </c>
    </row>
    <row r="6408">
      <c r="A6408" s="8" t="inlineStr">
        <is>
          <t>Prizma Hali</t>
        </is>
      </c>
    </row>
    <row r="6409">
      <c r="A6409" s="8" t="inlineStr">
        <is>
          <t>PRO</t>
        </is>
      </c>
    </row>
    <row r="6410">
      <c r="A6410" s="8" t="inlineStr">
        <is>
          <t>PRO ANGLE</t>
        </is>
      </c>
    </row>
    <row r="6411">
      <c r="A6411" s="8" t="inlineStr">
        <is>
          <t>Pro-Aqua</t>
        </is>
      </c>
    </row>
    <row r="6412">
      <c r="A6412" s="8" t="inlineStr">
        <is>
          <t>PRO AQUA</t>
        </is>
      </c>
    </row>
    <row r="6413">
      <c r="A6413" s="8" t="inlineStr">
        <is>
          <t>Probon</t>
        </is>
      </c>
    </row>
    <row r="6414">
      <c r="A6414" s="8" t="inlineStr">
        <is>
          <t>PRO-BRITE</t>
        </is>
      </c>
    </row>
    <row r="6415">
      <c r="A6415" s="8" t="inlineStr">
        <is>
          <t>PROCAB</t>
        </is>
      </c>
    </row>
    <row r="6416">
      <c r="A6416" s="8" t="inlineStr">
        <is>
          <t>Proceq</t>
        </is>
      </c>
    </row>
    <row r="6417">
      <c r="A6417" s="8" t="inlineStr">
        <is>
          <t>ProClass</t>
        </is>
      </c>
    </row>
    <row r="6418">
      <c r="A6418" s="8" t="inlineStr">
        <is>
          <t>Pro Color</t>
        </is>
      </c>
    </row>
    <row r="6419">
      <c r="A6419" s="8" t="inlineStr">
        <is>
          <t>PROconnect</t>
        </is>
      </c>
    </row>
    <row r="6420">
      <c r="A6420" s="8" t="inlineStr">
        <is>
          <t>Procover</t>
        </is>
      </c>
    </row>
    <row r="6421">
      <c r="A6421" s="8" t="inlineStr">
        <is>
          <t>ProCraft</t>
        </is>
      </c>
    </row>
    <row r="6422">
      <c r="A6422" s="8" t="inlineStr">
        <is>
          <t>PRO-CUT</t>
        </is>
      </c>
    </row>
    <row r="6423">
      <c r="A6423" s="8" t="inlineStr">
        <is>
          <t>Pro Design</t>
        </is>
      </c>
    </row>
    <row r="6424">
      <c r="A6424" s="8" t="inlineStr">
        <is>
          <t>Prof</t>
        </is>
      </c>
    </row>
    <row r="6425">
      <c r="A6425" s="8" t="inlineStr">
        <is>
          <t>Profactor</t>
        </is>
      </c>
    </row>
    <row r="6426">
      <c r="A6426" s="8" t="inlineStr">
        <is>
          <t>PROFFLEX</t>
        </is>
      </c>
    </row>
    <row r="6427">
      <c r="A6427" s="8" t="inlineStr">
        <is>
          <t>Profi</t>
        </is>
      </c>
    </row>
    <row r="6428">
      <c r="A6428" s="8" t="inlineStr">
        <is>
          <t>PROFI DECOR</t>
        </is>
      </c>
    </row>
    <row r="6429">
      <c r="A6429" s="8" t="inlineStr">
        <is>
          <t>ProfilDoors</t>
        </is>
      </c>
    </row>
    <row r="6430">
      <c r="A6430" s="8" t="inlineStr">
        <is>
          <t>PROFILE DESIGN</t>
        </is>
      </c>
    </row>
    <row r="6431">
      <c r="A6431" s="8" t="inlineStr">
        <is>
          <t>Profi Level Master</t>
        </is>
      </c>
    </row>
    <row r="6432">
      <c r="A6432" s="8" t="inlineStr">
        <is>
          <t>Profiline</t>
        </is>
      </c>
    </row>
    <row r="6433">
      <c r="A6433" s="8" t="inlineStr">
        <is>
          <t>Profilux</t>
        </is>
      </c>
    </row>
    <row r="6434">
      <c r="A6434" s="8" t="inlineStr">
        <is>
          <t>PROFIMAST</t>
        </is>
      </c>
    </row>
    <row r="6435">
      <c r="A6435" s="8" t="inlineStr">
        <is>
          <t>ProfiOffice</t>
        </is>
      </c>
    </row>
    <row r="6436">
      <c r="A6436" s="8" t="inlineStr">
        <is>
          <t>Profipower</t>
        </is>
      </c>
    </row>
    <row r="6437">
      <c r="A6437" s="8" t="inlineStr">
        <is>
          <t>Profitto</t>
        </is>
      </c>
    </row>
    <row r="6438">
      <c r="A6438" s="8" t="inlineStr">
        <is>
          <t>PROFIWOOD</t>
        </is>
      </c>
    </row>
    <row r="6439">
      <c r="A6439" s="8" t="inlineStr">
        <is>
          <t>Proforce</t>
        </is>
      </c>
    </row>
    <row r="6440">
      <c r="A6440" s="8" t="inlineStr">
        <is>
          <t>PRO FORCE</t>
        </is>
      </c>
    </row>
    <row r="6441">
      <c r="A6441" s="8" t="inlineStr">
        <is>
          <t>PROFPUR</t>
        </is>
      </c>
    </row>
    <row r="6442">
      <c r="A6442" s="8" t="inlineStr">
        <is>
          <t>PROFSET</t>
        </is>
      </c>
    </row>
    <row r="6443">
      <c r="A6443" s="8" t="inlineStr">
        <is>
          <t>ProGarden</t>
        </is>
      </c>
    </row>
    <row r="6444">
      <c r="A6444" s="8" t="inlineStr">
        <is>
          <t>ProGRES</t>
        </is>
      </c>
    </row>
    <row r="6445">
      <c r="A6445" s="8" t="inlineStr">
        <is>
          <t>Progress</t>
        </is>
      </c>
    </row>
    <row r="6446">
      <c r="A6446" s="8" t="inlineStr">
        <is>
          <t>PROIFFIX</t>
        </is>
      </c>
    </row>
    <row r="6447">
      <c r="A6447" s="8" t="inlineStr">
        <is>
          <t>PROJAHN</t>
        </is>
      </c>
    </row>
    <row r="6448">
      <c r="A6448" s="8" t="inlineStr">
        <is>
          <t>Prokitchen</t>
        </is>
      </c>
    </row>
    <row r="6449">
      <c r="A6449" s="8" t="inlineStr">
        <is>
          <t>Prolet</t>
        </is>
      </c>
    </row>
    <row r="6450">
      <c r="A6450" s="8" t="inlineStr">
        <is>
          <t>PROLINE</t>
        </is>
      </c>
    </row>
    <row r="6451">
      <c r="A6451" s="8" t="inlineStr">
        <is>
          <t>ProLoc</t>
        </is>
      </c>
    </row>
    <row r="6452">
      <c r="A6452" s="8" t="inlineStr">
        <is>
          <t>PROLOCK</t>
        </is>
      </c>
    </row>
    <row r="6453">
      <c r="A6453" s="8" t="inlineStr">
        <is>
          <t>PROMA</t>
        </is>
      </c>
    </row>
    <row r="6454">
      <c r="A6454" s="8" t="inlineStr">
        <is>
          <t>Promax</t>
        </is>
      </c>
    </row>
    <row r="6455">
      <c r="A6455" s="8" t="inlineStr">
        <is>
          <t>Prometall</t>
        </is>
      </c>
    </row>
    <row r="6456">
      <c r="A6456" s="8" t="inlineStr">
        <is>
          <t>Promini</t>
        </is>
      </c>
    </row>
    <row r="6457">
      <c r="A6457" s="8" t="inlineStr">
        <is>
          <t>Promix</t>
        </is>
      </c>
    </row>
    <row r="6458">
      <c r="A6458" s="8" t="inlineStr">
        <is>
          <t>Prond</t>
        </is>
      </c>
    </row>
    <row r="6459">
      <c r="A6459" s="8" t="inlineStr">
        <is>
          <t>ProOboi</t>
        </is>
      </c>
    </row>
    <row r="6460">
      <c r="A6460" s="8" t="inlineStr">
        <is>
          <t>Proplex</t>
        </is>
      </c>
    </row>
    <row r="6461">
      <c r="A6461" s="8" t="inlineStr">
        <is>
          <t>ProPumps</t>
        </is>
      </c>
    </row>
    <row r="6462">
      <c r="A6462" s="8" t="inlineStr">
        <is>
          <t>PROREMONT</t>
        </is>
      </c>
    </row>
    <row r="6463">
      <c r="A6463" s="8" t="inlineStr">
        <is>
          <t>Pro-Safe</t>
        </is>
      </c>
    </row>
    <row r="6464">
      <c r="A6464" s="8" t="inlineStr">
        <is>
          <t>PROSEPT</t>
        </is>
      </c>
    </row>
    <row r="6465">
      <c r="A6465" s="8" t="inlineStr">
        <is>
          <t>pros'kit</t>
        </is>
      </c>
    </row>
    <row r="6466">
      <c r="A6466" s="8" t="inlineStr">
        <is>
          <t>Pro'sKit</t>
        </is>
      </c>
    </row>
    <row r="6467">
      <c r="A6467" s="8" t="inlineStr">
        <is>
          <t>PROSPERO</t>
        </is>
      </c>
    </row>
    <row r="6468">
      <c r="A6468" s="8" t="inlineStr">
        <is>
          <t>Prosperplast</t>
        </is>
      </c>
    </row>
    <row r="6469">
      <c r="A6469" s="8" t="inlineStr">
        <is>
          <t>Pro's Pro</t>
        </is>
      </c>
    </row>
    <row r="6470">
      <c r="A6470" s="8" t="inlineStr">
        <is>
          <t>Prospro Support</t>
        </is>
      </c>
    </row>
    <row r="6471">
      <c r="A6471" s="8" t="inlineStr">
        <is>
          <t>PROTECH</t>
        </is>
      </c>
    </row>
    <row r="6472">
      <c r="A6472" s="8" t="inlineStr">
        <is>
          <t>Protecto</t>
        </is>
      </c>
    </row>
    <row r="6473">
      <c r="A6473" s="8" t="inlineStr">
        <is>
          <t>Protex</t>
        </is>
      </c>
    </row>
    <row r="6474">
      <c r="A6474" s="8" t="inlineStr">
        <is>
          <t>Protherm</t>
        </is>
      </c>
    </row>
    <row r="6475">
      <c r="A6475" s="8" t="inlineStr">
        <is>
          <t>Protool</t>
        </is>
      </c>
    </row>
    <row r="6476">
      <c r="A6476" s="8" t="inlineStr">
        <is>
          <t>PRO TOOLS</t>
        </is>
      </c>
    </row>
    <row r="6477">
      <c r="A6477" s="8" t="inlineStr">
        <is>
          <t>PROVANCE</t>
        </is>
      </c>
    </row>
    <row r="6478">
      <c r="A6478" s="8" t="inlineStr">
        <is>
          <t>Provedas</t>
        </is>
      </c>
    </row>
    <row r="6479">
      <c r="A6479" s="8" t="inlineStr">
        <is>
          <t>PROVISION-ISR</t>
        </is>
      </c>
    </row>
    <row r="6480">
      <c r="A6480" s="8" t="inlineStr">
        <is>
          <t>Proware</t>
        </is>
      </c>
    </row>
    <row r="6481">
      <c r="A6481" s="8" t="inlineStr">
        <is>
          <t>Prowater</t>
        </is>
      </c>
    </row>
    <row r="6482">
      <c r="A6482" s="8" t="inlineStr">
        <is>
          <t>Prox</t>
        </is>
      </c>
    </row>
    <row r="6483">
      <c r="A6483" s="8" t="inlineStr">
        <is>
          <t>ProxWay</t>
        </is>
      </c>
    </row>
    <row r="6484">
      <c r="A6484" s="8" t="inlineStr">
        <is>
          <t>Proxxon</t>
        </is>
      </c>
    </row>
    <row r="6485">
      <c r="A6485" s="8" t="inlineStr">
        <is>
          <t>ProСonnect</t>
        </is>
      </c>
    </row>
    <row r="6486">
      <c r="A6486" s="8" t="inlineStr">
        <is>
          <t>Prym</t>
        </is>
      </c>
    </row>
    <row r="6487">
      <c r="A6487" s="8" t="inlineStr">
        <is>
          <t>PS-Link</t>
        </is>
      </c>
    </row>
    <row r="6488">
      <c r="A6488" s="8" t="inlineStr">
        <is>
          <t>Ptstel</t>
        </is>
      </c>
    </row>
    <row r="6489">
      <c r="A6489" s="8" t="inlineStr">
        <is>
          <t>Puella</t>
        </is>
      </c>
    </row>
    <row r="6490">
      <c r="A6490" s="8" t="inlineStr">
        <is>
          <t>Puerpera</t>
        </is>
      </c>
    </row>
    <row r="6491">
      <c r="A6491" s="8" t="inlineStr">
        <is>
          <t>PUFAPRO</t>
        </is>
      </c>
    </row>
    <row r="6492">
      <c r="A6492" s="8" t="inlineStr">
        <is>
          <t>PUFAS</t>
        </is>
      </c>
    </row>
    <row r="6493">
      <c r="A6493" s="8" t="inlineStr">
        <is>
          <t>Pufazzo</t>
        </is>
      </c>
    </row>
    <row r="6494">
      <c r="A6494" s="8" t="inlineStr">
        <is>
          <t>Puff</t>
        </is>
      </c>
    </row>
    <row r="6495">
      <c r="A6495" s="8" t="inlineStr">
        <is>
          <t>Puff Dino</t>
        </is>
      </c>
    </row>
    <row r="6496">
      <c r="A6496" s="8" t="inlineStr">
        <is>
          <t>Puffiber</t>
        </is>
      </c>
    </row>
    <row r="6497">
      <c r="A6497" s="8" t="inlineStr">
        <is>
          <t>Puffino</t>
        </is>
      </c>
    </row>
    <row r="6498">
      <c r="A6498" s="8" t="inlineStr">
        <is>
          <t>Pufiko</t>
        </is>
      </c>
    </row>
    <row r="6499">
      <c r="A6499" s="8" t="inlineStr">
        <is>
          <t>Pufudy</t>
        </is>
      </c>
    </row>
    <row r="6500">
      <c r="A6500" s="8" t="inlineStr">
        <is>
          <t>Pufumo</t>
        </is>
      </c>
    </row>
    <row r="6501">
      <c r="A6501" s="8" t="inlineStr">
        <is>
          <t>Puhu</t>
        </is>
      </c>
    </row>
    <row r="6502">
      <c r="A6502" s="8" t="inlineStr">
        <is>
          <t>Pukka Giyim</t>
        </is>
      </c>
    </row>
    <row r="6503">
      <c r="A6503" s="8" t="inlineStr">
        <is>
          <t>Pullaps</t>
        </is>
      </c>
    </row>
    <row r="6504">
      <c r="A6504" s="8" t="inlineStr">
        <is>
          <t>PULP</t>
        </is>
      </c>
    </row>
    <row r="6505">
      <c r="A6505" s="8" t="inlineStr">
        <is>
          <t>Pulsemed</t>
        </is>
      </c>
    </row>
    <row r="6506">
      <c r="A6506" s="8" t="inlineStr">
        <is>
          <t>Punch Time</t>
        </is>
      </c>
    </row>
    <row r="6507">
      <c r="A6507" s="8" t="inlineStr">
        <is>
          <t>PUNTO</t>
        </is>
      </c>
    </row>
    <row r="6508">
      <c r="A6508" s="8" t="inlineStr">
        <is>
          <t>Puppis Baby</t>
        </is>
      </c>
    </row>
    <row r="6509">
      <c r="A6509" s="8" t="inlineStr">
        <is>
          <t>PURE</t>
        </is>
      </c>
    </row>
    <row r="6510">
      <c r="A6510" s="8" t="inlineStr">
        <is>
          <t>PurePro</t>
        </is>
      </c>
    </row>
    <row r="6511">
      <c r="A6511" s="8" t="inlineStr">
        <is>
          <t>PureText</t>
        </is>
      </c>
    </row>
    <row r="6512">
      <c r="A6512" s="8" t="inlineStr">
        <is>
          <t>Pure Water</t>
        </is>
      </c>
    </row>
    <row r="6513">
      <c r="A6513" s="8" t="inlineStr">
        <is>
          <t>Puricom</t>
        </is>
      </c>
    </row>
    <row r="6514">
      <c r="A6514" s="8" t="inlineStr">
        <is>
          <t>PURITII</t>
        </is>
      </c>
    </row>
    <row r="6515">
      <c r="A6515" s="8" t="inlineStr">
        <is>
          <t>Purity</t>
        </is>
      </c>
    </row>
    <row r="6516">
      <c r="A6516" s="8" t="inlineStr">
        <is>
          <t>PURMO</t>
        </is>
      </c>
    </row>
    <row r="6517">
      <c r="A6517" s="8" t="inlineStr">
        <is>
          <t>Puro Cottone</t>
        </is>
      </c>
    </row>
    <row r="6518">
      <c r="A6518" s="8" t="inlineStr">
        <is>
          <t>Purpose</t>
        </is>
      </c>
    </row>
    <row r="6519">
      <c r="A6519" s="8" t="inlineStr">
        <is>
          <t>PUSELLO</t>
        </is>
      </c>
    </row>
    <row r="6520">
      <c r="A6520" s="8" t="inlineStr">
        <is>
          <t>Puskul</t>
        </is>
      </c>
    </row>
    <row r="6521">
      <c r="A6521" s="8" t="inlineStr">
        <is>
          <t>Pusu Askeri Malzeme</t>
        </is>
      </c>
    </row>
    <row r="6522">
      <c r="A6522" s="8" t="inlineStr">
        <is>
          <t>Pusula</t>
        </is>
      </c>
    </row>
    <row r="6523">
      <c r="A6523" s="8" t="inlineStr">
        <is>
          <t>Pusula Oyun</t>
        </is>
      </c>
    </row>
    <row r="6524">
      <c r="A6524" s="8" t="inlineStr">
        <is>
          <t>PUTECH</t>
        </is>
      </c>
    </row>
    <row r="6525">
      <c r="A6525" s="8" t="inlineStr">
        <is>
          <t>PV-Link</t>
        </is>
      </c>
    </row>
    <row r="6526">
      <c r="A6526" s="8" t="inlineStr">
        <is>
          <t>Pyramex</t>
        </is>
      </c>
    </row>
    <row r="6527">
      <c r="A6527" s="8" t="inlineStr">
        <is>
          <t>Pyronix</t>
        </is>
      </c>
    </row>
    <row r="6528">
      <c r="A6528" s="8" t="inlineStr">
        <is>
          <t>QAGO</t>
        </is>
      </c>
    </row>
    <row r="6529">
      <c r="A6529" s="8" t="inlineStr">
        <is>
          <t>Qaju</t>
        </is>
      </c>
    </row>
    <row r="6530">
      <c r="A6530" s="8" t="inlineStr">
        <is>
          <t>Qaragai</t>
        </is>
      </c>
    </row>
    <row r="6531">
      <c r="A6531" s="8" t="inlineStr">
        <is>
          <t>Qasul</t>
        </is>
      </c>
    </row>
    <row r="6532">
      <c r="A6532" s="8" t="inlineStr">
        <is>
          <t>Qazaq Potolok</t>
        </is>
      </c>
    </row>
    <row r="6533">
      <c r="A6533" s="8" t="inlineStr">
        <is>
          <t>QAZAQ TAPE</t>
        </is>
      </c>
    </row>
    <row r="6534">
      <c r="A6534" s="8" t="inlineStr">
        <is>
          <t>Qazaq Tas</t>
        </is>
      </c>
    </row>
    <row r="6535">
      <c r="A6535" s="8" t="inlineStr">
        <is>
          <t>QazAqua</t>
        </is>
      </c>
    </row>
    <row r="6536">
      <c r="A6536" s="8" t="inlineStr">
        <is>
          <t>QAZAR</t>
        </is>
      </c>
    </row>
    <row r="6537">
      <c r="A6537" s="8" t="inlineStr">
        <is>
          <t>Qaz jumis kiim</t>
        </is>
      </c>
    </row>
    <row r="6538">
      <c r="A6538" s="8" t="inlineStr">
        <is>
          <t>QazKom</t>
        </is>
      </c>
    </row>
    <row r="6539">
      <c r="A6539" s="8" t="inlineStr">
        <is>
          <t>Qaz Qaqpa</t>
        </is>
      </c>
    </row>
    <row r="6540">
      <c r="A6540" s="8" t="inlineStr">
        <is>
          <t>QazTrade</t>
        </is>
      </c>
    </row>
    <row r="6541">
      <c r="A6541" s="8" t="inlineStr">
        <is>
          <t>Qazyna lux</t>
        </is>
      </c>
    </row>
    <row r="6542">
      <c r="A6542" s="8" t="inlineStr">
        <is>
          <t>Qbertt</t>
        </is>
      </c>
    </row>
    <row r="6543">
      <c r="A6543" s="8" t="inlineStr">
        <is>
          <t>Qem.kz</t>
        </is>
      </c>
    </row>
    <row r="6544">
      <c r="A6544" s="8" t="inlineStr">
        <is>
          <t>QG</t>
        </is>
      </c>
    </row>
    <row r="6545">
      <c r="A6545" s="8" t="inlineStr">
        <is>
          <t>Qiangli Led</t>
        </is>
      </c>
    </row>
    <row r="6546">
      <c r="A6546" s="8" t="inlineStr">
        <is>
          <t>Qiang Sheng</t>
        </is>
      </c>
    </row>
    <row r="6547">
      <c r="A6547" s="8" t="inlineStr">
        <is>
          <t>Qimya Butik</t>
        </is>
      </c>
    </row>
    <row r="6548">
      <c r="A6548" s="8" t="inlineStr">
        <is>
          <t>Qivi</t>
        </is>
      </c>
    </row>
    <row r="6549">
      <c r="A6549" s="8" t="inlineStr">
        <is>
          <t>Q-LON</t>
        </is>
      </c>
    </row>
    <row r="6550">
      <c r="A6550" s="8" t="inlineStr">
        <is>
          <t>Qmax</t>
        </is>
      </c>
    </row>
    <row r="6551">
      <c r="A6551" s="8" t="inlineStr">
        <is>
          <t>Qramed</t>
        </is>
      </c>
    </row>
    <row r="6552">
      <c r="A6552" s="8" t="inlineStr">
        <is>
          <t>Q-SAV</t>
        </is>
      </c>
    </row>
    <row r="6553">
      <c r="A6553" s="8" t="inlineStr">
        <is>
          <t>Q&amp;Steinbock</t>
        </is>
      </c>
    </row>
    <row r="6554">
      <c r="A6554" s="8" t="inlineStr">
        <is>
          <t>QSTEXPRESS</t>
        </is>
      </c>
    </row>
    <row r="6555">
      <c r="A6555" s="8" t="inlineStr">
        <is>
          <t>QTECH</t>
        </is>
      </c>
    </row>
    <row r="6556">
      <c r="A6556" s="8" t="inlineStr">
        <is>
          <t>Q-Term</t>
        </is>
      </c>
    </row>
    <row r="6557">
      <c r="A6557" s="8" t="inlineStr">
        <is>
          <t>QUADRO DECOR</t>
        </is>
      </c>
    </row>
    <row r="6558">
      <c r="A6558" s="8" t="inlineStr">
        <is>
          <t>QUADRO TORSION</t>
        </is>
      </c>
    </row>
    <row r="6559">
      <c r="A6559" s="8" t="inlineStr">
        <is>
          <t>QUA Granite</t>
        </is>
      </c>
    </row>
    <row r="6560">
      <c r="A6560" s="8" t="inlineStr">
        <is>
          <t>Qualita</t>
        </is>
      </c>
    </row>
    <row r="6561">
      <c r="A6561" s="8" t="inlineStr">
        <is>
          <t>Qualitec</t>
        </is>
      </c>
    </row>
    <row r="6562">
      <c r="A6562" s="8" t="inlineStr">
        <is>
          <t>Quality</t>
        </is>
      </c>
    </row>
    <row r="6563">
      <c r="A6563" s="8" t="inlineStr">
        <is>
          <t>Quality</t>
        </is>
      </c>
    </row>
    <row r="6564">
      <c r="A6564" s="8" t="inlineStr">
        <is>
          <t>Quanzhou Hongfang Sanitary Ware Co., Ltd</t>
        </is>
      </c>
    </row>
    <row r="6565">
      <c r="A6565" s="8" t="inlineStr">
        <is>
          <t>QUARTZ ROOM</t>
        </is>
      </c>
    </row>
    <row r="6566">
      <c r="A6566" s="8" t="inlineStr">
        <is>
          <t>QUATBYTE</t>
        </is>
      </c>
    </row>
    <row r="6567">
      <c r="A6567" s="8" t="inlineStr">
        <is>
          <t>QUAT PRO</t>
        </is>
      </c>
    </row>
    <row r="6568">
      <c r="A6568" s="8" t="inlineStr">
        <is>
          <t>Quattro Elementi</t>
        </is>
      </c>
    </row>
    <row r="6569">
      <c r="A6569" s="8" t="inlineStr">
        <is>
          <t>Qubik</t>
        </is>
      </c>
    </row>
    <row r="6570">
      <c r="A6570" s="8" t="inlineStr">
        <is>
          <t>Queen</t>
        </is>
      </c>
    </row>
    <row r="6571">
      <c r="A6571" s="8" t="inlineStr">
        <is>
          <t>Queen Dizayn</t>
        </is>
      </c>
    </row>
    <row r="6572">
      <c r="A6572" s="8" t="inlineStr">
        <is>
          <t>Queenly</t>
        </is>
      </c>
    </row>
    <row r="6573">
      <c r="A6573" s="8" t="inlineStr">
        <is>
          <t>Quelisse</t>
        </is>
      </c>
    </row>
    <row r="6574">
      <c r="A6574" s="8" t="inlineStr">
        <is>
          <t>QUELYD</t>
        </is>
      </c>
    </row>
    <row r="6575">
      <c r="A6575" s="8" t="inlineStr">
        <is>
          <t>Quhox</t>
        </is>
      </c>
    </row>
    <row r="6576">
      <c r="A6576" s="8" t="inlineStr">
        <is>
          <t>Quick Step</t>
        </is>
      </c>
    </row>
    <row r="6577">
      <c r="A6577" s="8" t="inlineStr">
        <is>
          <t>QUICK-UP</t>
        </is>
      </c>
    </row>
    <row r="6578">
      <c r="A6578" s="8" t="inlineStr">
        <is>
          <t>Quits Kids</t>
        </is>
      </c>
    </row>
    <row r="6579">
      <c r="A6579" s="8" t="inlineStr">
        <is>
          <t>QUNELL</t>
        </is>
      </c>
    </row>
    <row r="6580">
      <c r="A6580" s="8" t="inlineStr">
        <is>
          <t>QUOSS</t>
        </is>
      </c>
    </row>
    <row r="6581">
      <c r="A6581" s="8" t="inlineStr">
        <is>
          <t>QURMETBOX</t>
        </is>
      </c>
    </row>
    <row r="6582">
      <c r="A6582" s="8" t="inlineStr">
        <is>
          <t>Qurry</t>
        </is>
      </c>
    </row>
    <row r="6583">
      <c r="A6583" s="8" t="inlineStr">
        <is>
          <t>RACO</t>
        </is>
      </c>
    </row>
    <row r="6584">
      <c r="A6584" s="8" t="inlineStr">
        <is>
          <t>RADALL</t>
        </is>
      </c>
    </row>
    <row r="6585">
      <c r="A6585" s="8" t="inlineStr">
        <is>
          <t>Radapi</t>
        </is>
      </c>
    </row>
    <row r="6586">
      <c r="A6586" s="8" t="inlineStr">
        <is>
          <t>Radaway</t>
        </is>
      </c>
    </row>
    <row r="6587">
      <c r="A6587" s="8" t="inlineStr">
        <is>
          <t>Radena</t>
        </is>
      </c>
    </row>
    <row r="6588">
      <c r="A6588" s="8" t="inlineStr">
        <is>
          <t>RADEX</t>
        </is>
      </c>
    </row>
    <row r="6589">
      <c r="A6589" s="8" t="inlineStr">
        <is>
          <t>Radiance</t>
        </is>
      </c>
    </row>
    <row r="6590">
      <c r="A6590" s="8" t="inlineStr">
        <is>
          <t>RADIANT</t>
        </is>
      </c>
    </row>
    <row r="6591">
      <c r="A6591" s="8" t="inlineStr">
        <is>
          <t>RADIOTECH</t>
        </is>
      </c>
    </row>
    <row r="6592">
      <c r="A6592" s="8" t="inlineStr">
        <is>
          <t>Radomir</t>
        </is>
      </c>
    </row>
    <row r="6593">
      <c r="A6593" s="8" t="inlineStr">
        <is>
          <t>RAGE</t>
        </is>
      </c>
    </row>
    <row r="6594">
      <c r="A6594" s="8" t="inlineStr">
        <is>
          <t>Rahatsan</t>
        </is>
      </c>
    </row>
    <row r="6595">
      <c r="A6595" s="8" t="inlineStr">
        <is>
          <t>Raifil</t>
        </is>
      </c>
    </row>
    <row r="6596">
      <c r="A6596" s="8" t="inlineStr">
        <is>
          <t>Raimondi</t>
        </is>
      </c>
    </row>
    <row r="6597">
      <c r="A6597" s="8" t="inlineStr">
        <is>
          <t>RAIN</t>
        </is>
      </c>
    </row>
    <row r="6598">
      <c r="A6598" s="8" t="inlineStr">
        <is>
          <t>Rainbow Guard</t>
        </is>
      </c>
    </row>
    <row r="6599">
      <c r="A6599" s="8" t="inlineStr">
        <is>
          <t>Rainsberg</t>
        </is>
      </c>
    </row>
    <row r="6600">
      <c r="A6600" s="8" t="inlineStr">
        <is>
          <t>Rainsnow</t>
        </is>
      </c>
    </row>
    <row r="6601">
      <c r="A6601" s="8" t="inlineStr">
        <is>
          <t>Rainway</t>
        </is>
      </c>
    </row>
    <row r="6602">
      <c r="A6602" s="8" t="inlineStr">
        <is>
          <t>Raj</t>
        </is>
      </c>
    </row>
    <row r="6603">
      <c r="A6603" s="8" t="inlineStr">
        <is>
          <t>Rak Ceramics</t>
        </is>
      </c>
    </row>
    <row r="6604">
      <c r="A6604" s="8" t="inlineStr">
        <is>
          <t>Rakhmet shop</t>
        </is>
      </c>
    </row>
    <row r="6605">
      <c r="A6605" s="8" t="inlineStr">
        <is>
          <t>RAKO</t>
        </is>
      </c>
    </row>
    <row r="6606">
      <c r="A6606" s="8" t="inlineStr">
        <is>
          <t>RAL</t>
        </is>
      </c>
    </row>
    <row r="6607">
      <c r="A6607" s="8" t="inlineStr">
        <is>
          <t>Ralcam</t>
        </is>
      </c>
    </row>
    <row r="6608">
      <c r="A6608" s="8" t="inlineStr">
        <is>
          <t>Rapadi</t>
        </is>
      </c>
    </row>
    <row r="6609">
      <c r="A6609" s="8" t="inlineStr">
        <is>
          <t>Rapala</t>
        </is>
      </c>
    </row>
    <row r="6610">
      <c r="A6610" s="8" t="inlineStr">
        <is>
          <t>Rapid</t>
        </is>
      </c>
    </row>
    <row r="6611">
      <c r="A6611" s="8" t="inlineStr">
        <is>
          <t>Rasa Perde</t>
        </is>
      </c>
    </row>
    <row r="6612">
      <c r="A6612" s="8" t="inlineStr">
        <is>
          <t>Rasch</t>
        </is>
      </c>
    </row>
    <row r="6613">
      <c r="A6613" s="8" t="inlineStr">
        <is>
          <t>Raspberry</t>
        </is>
      </c>
    </row>
    <row r="6614">
      <c r="A6614" s="8" t="inlineStr">
        <is>
          <t>Rassmann</t>
        </is>
      </c>
    </row>
    <row r="6615">
      <c r="A6615" s="8" t="inlineStr">
        <is>
          <t>Rasta</t>
        </is>
      </c>
    </row>
    <row r="6616">
      <c r="A6616" s="8" t="inlineStr">
        <is>
          <t>Rational</t>
        </is>
      </c>
    </row>
    <row r="6617">
      <c r="A6617" s="8" t="inlineStr">
        <is>
          <t>Raundhouse</t>
        </is>
      </c>
    </row>
    <row r="6618">
      <c r="A6618" s="8" t="inlineStr">
        <is>
          <t>Ravaglioli</t>
        </is>
      </c>
    </row>
    <row r="6619">
      <c r="A6619" s="8" t="inlineStr">
        <is>
          <t>RAVAK</t>
        </is>
      </c>
    </row>
    <row r="6620">
      <c r="A6620" s="8" t="inlineStr">
        <is>
          <t>Raval</t>
        </is>
      </c>
    </row>
    <row r="6621">
      <c r="A6621" s="8" t="inlineStr">
        <is>
          <t>RAVENA</t>
        </is>
      </c>
    </row>
    <row r="6622">
      <c r="A6622" s="8" t="inlineStr">
        <is>
          <t>Ravent</t>
        </is>
      </c>
    </row>
    <row r="6623">
      <c r="A6623" s="8" t="inlineStr">
        <is>
          <t>Ravikom</t>
        </is>
      </c>
    </row>
    <row r="6624">
      <c r="A6624" s="8" t="inlineStr">
        <is>
          <t>RAV SLEZAK</t>
        </is>
      </c>
    </row>
    <row r="6625">
      <c r="A6625" s="8" t="inlineStr">
        <is>
          <t>RAY</t>
        </is>
      </c>
    </row>
    <row r="6626">
      <c r="A6626" s="8" t="inlineStr">
        <is>
          <t>Raychem</t>
        </is>
      </c>
    </row>
    <row r="6627">
      <c r="A6627" s="8" t="inlineStr">
        <is>
          <t>Rays</t>
        </is>
      </c>
    </row>
    <row r="6628">
      <c r="A6628" s="8" t="inlineStr">
        <is>
          <t>Razi stroy</t>
        </is>
      </c>
    </row>
    <row r="6629">
      <c r="A6629" s="8" t="inlineStr">
        <is>
          <t>Razor</t>
        </is>
      </c>
    </row>
    <row r="6630">
      <c r="A6630" s="8" t="inlineStr">
        <is>
          <t>RB</t>
        </is>
      </c>
    </row>
    <row r="6631">
      <c r="A6631" s="8" t="inlineStr">
        <is>
          <t>RBG Store</t>
        </is>
      </c>
    </row>
    <row r="6632">
      <c r="A6632" s="8" t="inlineStr">
        <is>
          <t>RBUZ</t>
        </is>
      </c>
    </row>
    <row r="6633">
      <c r="A6633" s="8" t="inlineStr">
        <is>
          <t>RC</t>
        </is>
      </c>
    </row>
    <row r="6634">
      <c r="A6634" s="8" t="inlineStr">
        <is>
          <t>R&amp;D</t>
        </is>
      </c>
    </row>
    <row r="6635">
      <c r="A6635" s="8" t="inlineStr">
        <is>
          <t>RD&amp;Co</t>
        </is>
      </c>
    </row>
    <row r="6636">
      <c r="A6636" s="8" t="inlineStr">
        <is>
          <t>rDevice</t>
        </is>
      </c>
    </row>
    <row r="6637">
      <c r="A6637" s="8" t="inlineStr">
        <is>
          <t>Real Flame</t>
        </is>
      </c>
    </row>
    <row r="6638">
      <c r="A6638" s="8" t="inlineStr">
        <is>
          <t>RealFlame</t>
        </is>
      </c>
    </row>
    <row r="6639">
      <c r="A6639" s="8" t="inlineStr">
        <is>
          <t>RealiT</t>
        </is>
      </c>
    </row>
    <row r="6640">
      <c r="A6640" s="8" t="inlineStr">
        <is>
          <t>Real Mix</t>
        </is>
      </c>
    </row>
    <row r="6641">
      <c r="A6641" s="8" t="inlineStr">
        <is>
          <t>Real Ozs</t>
        </is>
      </c>
    </row>
    <row r="6642">
      <c r="A6642" s="8" t="inlineStr">
        <is>
          <t>REAL TECHNIQUES</t>
        </is>
      </c>
    </row>
    <row r="6643">
      <c r="A6643" s="8" t="inlineStr">
        <is>
          <t>Real West</t>
        </is>
      </c>
    </row>
    <row r="6644">
      <c r="A6644" s="8" t="inlineStr">
        <is>
          <t>Realx</t>
        </is>
      </c>
    </row>
    <row r="6645">
      <c r="A6645" s="8" t="inlineStr">
        <is>
          <t>Reax</t>
        </is>
      </c>
    </row>
    <row r="6646">
      <c r="A6646" s="8" t="inlineStr">
        <is>
          <t>Rebel</t>
        </is>
      </c>
    </row>
    <row r="6647">
      <c r="A6647" s="8" t="inlineStr">
        <is>
          <t>Rebir</t>
        </is>
      </c>
    </row>
    <row r="6648">
      <c r="A6648" s="8" t="inlineStr">
        <is>
          <t>Rebuwo</t>
        </is>
      </c>
    </row>
    <row r="6649">
      <c r="A6649" s="8" t="inlineStr">
        <is>
          <t>Reci</t>
        </is>
      </c>
    </row>
    <row r="6650">
      <c r="A6650" s="8" t="inlineStr">
        <is>
          <t>RECOLOR</t>
        </is>
      </c>
    </row>
    <row r="6651">
      <c r="A6651" s="8" t="inlineStr">
        <is>
          <t>RECTOR</t>
        </is>
      </c>
    </row>
    <row r="6652">
      <c r="A6652" s="8" t="inlineStr">
        <is>
          <t>Recu Performance</t>
        </is>
      </c>
    </row>
    <row r="6653">
      <c r="A6653" s="8" t="inlineStr">
        <is>
          <t>RECXON</t>
        </is>
      </c>
    </row>
    <row r="6654">
      <c r="A6654" s="8" t="inlineStr">
        <is>
          <t>RedBlu</t>
        </is>
      </c>
    </row>
    <row r="6655">
      <c r="A6655" s="8" t="inlineStr">
        <is>
          <t>Redbo</t>
        </is>
      </c>
    </row>
    <row r="6656">
      <c r="A6656" s="8" t="inlineStr">
        <is>
          <t>REDBOURNE</t>
        </is>
      </c>
    </row>
    <row r="6657">
      <c r="A6657" s="8" t="inlineStr">
        <is>
          <t>RedClick</t>
        </is>
      </c>
    </row>
    <row r="6658">
      <c r="A6658" s="8" t="inlineStr">
        <is>
          <t>Red Dog</t>
        </is>
      </c>
    </row>
    <row r="6659">
      <c r="A6659" s="8" t="inlineStr">
        <is>
          <t>Redeko</t>
        </is>
      </c>
    </row>
    <row r="6660">
      <c r="A6660" s="8" t="inlineStr">
        <is>
          <t>Redfield</t>
        </is>
      </c>
    </row>
    <row r="6661">
      <c r="A6661" s="8" t="inlineStr">
        <is>
          <t>Red Fox</t>
        </is>
      </c>
    </row>
    <row r="6662">
      <c r="A6662" s="8" t="inlineStr">
        <is>
          <t>RedFox</t>
        </is>
      </c>
    </row>
    <row r="6663">
      <c r="A6663" s="8" t="inlineStr">
        <is>
          <t>RedHotDot</t>
        </is>
      </c>
    </row>
    <row r="6664">
      <c r="A6664" s="8" t="inlineStr">
        <is>
          <t>Redi Prices</t>
        </is>
      </c>
    </row>
    <row r="6665">
      <c r="A6665" s="8" t="inlineStr">
        <is>
          <t>REDIUS</t>
        </is>
      </c>
    </row>
    <row r="6666">
      <c r="A6666" s="8" t="inlineStr">
        <is>
          <t>Red Kutu</t>
        </is>
      </c>
    </row>
    <row r="6667">
      <c r="A6667" s="8" t="inlineStr">
        <is>
          <t>Red Line</t>
        </is>
      </c>
    </row>
    <row r="6668">
      <c r="A6668" s="8" t="inlineStr">
        <is>
          <t>RedMark</t>
        </is>
      </c>
    </row>
    <row r="6669">
      <c r="A6669" s="8" t="inlineStr">
        <is>
          <t>REDMOND</t>
        </is>
      </c>
    </row>
    <row r="6670">
      <c r="A6670" s="8" t="inlineStr">
        <is>
          <t>Redowl</t>
        </is>
      </c>
    </row>
    <row r="6671">
      <c r="A6671" s="8" t="inlineStr">
        <is>
          <t>Red Palm</t>
        </is>
      </c>
    </row>
    <row r="6672">
      <c r="A6672" s="8" t="inlineStr">
        <is>
          <t>RedPRC Almaty</t>
        </is>
      </c>
    </row>
    <row r="6673">
      <c r="A6673" s="8" t="inlineStr">
        <is>
          <t>Red Rose</t>
        </is>
      </c>
    </row>
    <row r="6674">
      <c r="A6674" s="8" t="inlineStr">
        <is>
          <t>RedVerg</t>
        </is>
      </c>
    </row>
    <row r="6675">
      <c r="A6675" s="8" t="inlineStr">
        <is>
          <t>REFIT</t>
        </is>
      </c>
    </row>
    <row r="6676">
      <c r="A6676" s="8" t="inlineStr">
        <is>
          <t>Refleks</t>
        </is>
      </c>
    </row>
    <row r="6677">
      <c r="A6677" s="8" t="inlineStr">
        <is>
          <t>Refloor</t>
        </is>
      </c>
    </row>
    <row r="6678">
      <c r="A6678" s="8" t="inlineStr">
        <is>
          <t>Reform Hali</t>
        </is>
      </c>
    </row>
    <row r="6679">
      <c r="A6679" s="8" t="inlineStr">
        <is>
          <t>Refrigerant</t>
        </is>
      </c>
    </row>
    <row r="6680">
      <c r="A6680" s="8" t="inlineStr">
        <is>
          <t>REG</t>
        </is>
      </c>
    </row>
    <row r="6681">
      <c r="A6681" s="8" t="inlineStr">
        <is>
          <t>Reginox</t>
        </is>
      </c>
    </row>
    <row r="6682">
      <c r="A6682" s="8" t="inlineStr">
        <is>
          <t>Regnum</t>
        </is>
      </c>
    </row>
    <row r="6683">
      <c r="A6683" s="8" t="inlineStr">
        <is>
          <t>Regulus</t>
        </is>
      </c>
    </row>
    <row r="6684">
      <c r="A6684" s="8" t="inlineStr">
        <is>
          <t>REHAU</t>
        </is>
      </c>
    </row>
    <row r="6685">
      <c r="A6685" s="8" t="inlineStr">
        <is>
          <t>REI CERAMICA</t>
        </is>
      </c>
    </row>
    <row r="6686">
      <c r="A6686" s="8" t="inlineStr">
        <is>
          <t>Reidan</t>
        </is>
      </c>
    </row>
    <row r="6687">
      <c r="A6687" s="8" t="inlineStr">
        <is>
          <t>Reimar</t>
        </is>
      </c>
    </row>
    <row r="6688">
      <c r="A6688" s="8" t="inlineStr">
        <is>
          <t>Reina Teks</t>
        </is>
      </c>
    </row>
    <row r="6689">
      <c r="A6689" s="8" t="inlineStr">
        <is>
          <t>REIN LUX</t>
        </is>
      </c>
    </row>
    <row r="6690">
      <c r="A6690" s="8" t="inlineStr">
        <is>
          <t>Reistox</t>
        </is>
      </c>
    </row>
    <row r="6691">
      <c r="A6691" s="8" t="inlineStr">
        <is>
          <t>Rekotools</t>
        </is>
      </c>
    </row>
    <row r="6692">
      <c r="A6692" s="8" t="inlineStr">
        <is>
          <t>Relactive</t>
        </is>
      </c>
    </row>
    <row r="6693">
      <c r="A6693" s="8" t="inlineStr">
        <is>
          <t>Relax</t>
        </is>
      </c>
    </row>
    <row r="6694">
      <c r="A6694" s="8" t="inlineStr">
        <is>
          <t>RELAX</t>
        </is>
      </c>
    </row>
    <row r="6695">
      <c r="A6695" s="8" t="inlineStr">
        <is>
          <t>Relaxus</t>
        </is>
      </c>
    </row>
    <row r="6696">
      <c r="A6696" s="8" t="inlineStr">
        <is>
          <t>Relife</t>
        </is>
      </c>
    </row>
    <row r="6697">
      <c r="A6697" s="8" t="inlineStr">
        <is>
          <t>RELMAX</t>
        </is>
      </c>
    </row>
    <row r="6698">
      <c r="A6698" s="8" t="inlineStr">
        <is>
          <t>RELSIB</t>
        </is>
      </c>
    </row>
    <row r="6699">
      <c r="A6699" s="8" t="inlineStr">
        <is>
          <t>Remalux</t>
        </is>
      </c>
    </row>
    <row r="6700">
      <c r="A6700" s="8" t="inlineStr">
        <is>
          <t>Rema Tip Top</t>
        </is>
      </c>
    </row>
    <row r="6701">
      <c r="A6701" s="8" t="inlineStr">
        <is>
          <t>Remax</t>
        </is>
      </c>
    </row>
    <row r="6702">
      <c r="A6702" s="8" t="inlineStr">
        <is>
          <t>Remcolor</t>
        </is>
      </c>
    </row>
    <row r="6703">
      <c r="A6703" s="8" t="inlineStr">
        <is>
          <t>Remege</t>
        </is>
      </c>
    </row>
    <row r="6704">
      <c r="A6704" s="8" t="inlineStr">
        <is>
          <t>Remer</t>
        </is>
      </c>
    </row>
    <row r="6705">
      <c r="A6705" s="8" t="inlineStr">
        <is>
          <t>Remeza</t>
        </is>
      </c>
    </row>
    <row r="6706">
      <c r="A6706" s="8" t="inlineStr">
        <is>
          <t>REMEZair</t>
        </is>
      </c>
    </row>
    <row r="6707">
      <c r="A6707" s="8" t="inlineStr">
        <is>
          <t>Remixon</t>
        </is>
      </c>
    </row>
    <row r="6708">
      <c r="A6708" s="8" t="inlineStr">
        <is>
          <t>RemoColor</t>
        </is>
      </c>
    </row>
    <row r="6709">
      <c r="A6709" s="8" t="inlineStr">
        <is>
          <t>REMOLUX</t>
        </is>
      </c>
    </row>
    <row r="6710">
      <c r="A6710" s="8" t="inlineStr">
        <is>
          <t>REMOND</t>
        </is>
      </c>
    </row>
    <row r="6711">
      <c r="A6711" s="8" t="inlineStr">
        <is>
          <t>Remss</t>
        </is>
      </c>
    </row>
    <row r="6712">
      <c r="A6712" s="8" t="inlineStr">
        <is>
          <t>Renault</t>
        </is>
      </c>
    </row>
    <row r="6713">
      <c r="A6713" s="8" t="inlineStr">
        <is>
          <t>Renkli Duvarlar</t>
        </is>
      </c>
    </row>
    <row r="6714">
      <c r="A6714" s="8" t="inlineStr">
        <is>
          <t>Renklime</t>
        </is>
      </c>
    </row>
    <row r="6715">
      <c r="A6715" s="8" t="inlineStr">
        <is>
          <t>Renk Yapi Ruyasi</t>
        </is>
      </c>
    </row>
    <row r="6716">
      <c r="A6716" s="8" t="inlineStr">
        <is>
          <t>Renovator</t>
        </is>
      </c>
    </row>
    <row r="6717">
      <c r="A6717" s="8" t="inlineStr">
        <is>
          <t>Reoflex</t>
        </is>
      </c>
    </row>
    <row r="6718">
      <c r="A6718" s="8" t="inlineStr">
        <is>
          <t>REOLINK</t>
        </is>
      </c>
    </row>
    <row r="6719">
      <c r="A6719" s="8" t="inlineStr">
        <is>
          <t>Reone</t>
        </is>
      </c>
    </row>
    <row r="6720">
      <c r="A6720" s="8" t="inlineStr">
        <is>
          <t>REPO</t>
        </is>
      </c>
    </row>
    <row r="6721">
      <c r="A6721" s="8" t="inlineStr">
        <is>
          <t>Resmat</t>
        </is>
      </c>
    </row>
    <row r="6722">
      <c r="A6722" s="8" t="inlineStr">
        <is>
          <t>Respilon</t>
        </is>
      </c>
    </row>
    <row r="6723">
      <c r="A6723" s="8" t="inlineStr">
        <is>
          <t>Respirox</t>
        </is>
      </c>
    </row>
    <row r="6724">
      <c r="A6724" s="8" t="inlineStr">
        <is>
          <t>RESTAR</t>
        </is>
      </c>
    </row>
    <row r="6725">
      <c r="A6725" s="8" t="inlineStr">
        <is>
          <t>RestarSolar</t>
        </is>
      </c>
    </row>
    <row r="6726">
      <c r="A6726" s="8" t="inlineStr">
        <is>
          <t>RETAIL</t>
        </is>
      </c>
    </row>
    <row r="6727">
      <c r="A6727" s="8" t="inlineStr">
        <is>
          <t>Retrobird</t>
        </is>
      </c>
    </row>
    <row r="6728">
      <c r="A6728" s="8" t="inlineStr">
        <is>
          <t>Return</t>
        </is>
      </c>
    </row>
    <row r="6729">
      <c r="A6729" s="8" t="inlineStr">
        <is>
          <t>REV</t>
        </is>
      </c>
    </row>
    <row r="6730">
      <c r="A6730" s="8" t="inlineStr">
        <is>
          <t>Revizor</t>
        </is>
      </c>
    </row>
    <row r="6731">
      <c r="A6731" s="8" t="inlineStr">
        <is>
          <t>ReVizorro</t>
        </is>
      </c>
    </row>
    <row r="6732">
      <c r="A6732" s="8" t="inlineStr">
        <is>
          <t>Revontulet</t>
        </is>
      </c>
    </row>
    <row r="6733">
      <c r="A6733" s="8" t="inlineStr">
        <is>
          <t>REXANT</t>
        </is>
      </c>
    </row>
    <row r="6734">
      <c r="A6734" s="8" t="inlineStr">
        <is>
          <t>Rexwat</t>
        </is>
      </c>
    </row>
    <row r="6735">
      <c r="A6735" s="8" t="inlineStr">
        <is>
          <t>Reyane</t>
        </is>
      </c>
    </row>
    <row r="6736">
      <c r="A6736" s="8" t="inlineStr">
        <is>
          <t>REZER</t>
        </is>
      </c>
    </row>
    <row r="6737">
      <c r="A6737" s="8" t="inlineStr">
        <is>
          <t>REZOIL</t>
        </is>
      </c>
    </row>
    <row r="6738">
      <c r="A6738" s="8" t="inlineStr">
        <is>
          <t>Rfid</t>
        </is>
      </c>
    </row>
    <row r="6739">
      <c r="A6739" s="8" t="inlineStr">
        <is>
          <t>Rgas</t>
        </is>
      </c>
    </row>
    <row r="6740">
      <c r="A6740" s="8" t="inlineStr">
        <is>
          <t>RGK</t>
        </is>
      </c>
    </row>
    <row r="6741">
      <c r="A6741" s="8" t="inlineStr">
        <is>
          <t>RGN</t>
        </is>
      </c>
    </row>
    <row r="6742">
      <c r="A6742" s="8" t="inlineStr">
        <is>
          <t>RGW</t>
        </is>
      </c>
    </row>
    <row r="6743">
      <c r="A6743" s="8" t="inlineStr">
        <is>
          <t>Rhodius</t>
        </is>
      </c>
    </row>
    <row r="6744">
      <c r="A6744" s="8" t="inlineStr">
        <is>
          <t>RIALLIT</t>
        </is>
      </c>
    </row>
    <row r="6745">
      <c r="A6745" s="8" t="inlineStr">
        <is>
          <t>RIBAC</t>
        </is>
      </c>
    </row>
    <row r="6746">
      <c r="A6746" s="8" t="inlineStr">
        <is>
          <t>Ricco</t>
        </is>
      </c>
    </row>
    <row r="6747">
      <c r="A6747" s="8" t="inlineStr">
        <is>
          <t>Rich</t>
        </is>
      </c>
    </row>
    <row r="6748">
      <c r="A6748" s="8" t="inlineStr">
        <is>
          <t>RICH</t>
        </is>
      </c>
    </row>
    <row r="6749">
      <c r="A6749" s="8" t="inlineStr">
        <is>
          <t>RICHDA</t>
        </is>
      </c>
    </row>
    <row r="6750">
      <c r="A6750" s="8" t="inlineStr">
        <is>
          <t>Richmeters</t>
        </is>
      </c>
    </row>
    <row r="6751">
      <c r="A6751" s="8" t="inlineStr">
        <is>
          <t>Rich Selection Tools</t>
        </is>
      </c>
    </row>
    <row r="6752">
      <c r="A6752" s="8" t="inlineStr">
        <is>
          <t>Rico</t>
        </is>
      </c>
    </row>
    <row r="6753">
      <c r="A6753" s="8" t="inlineStr">
        <is>
          <t>RIDGID</t>
        </is>
      </c>
    </row>
    <row r="6754">
      <c r="A6754" s="8" t="inlineStr">
        <is>
          <t>Ridong</t>
        </is>
      </c>
    </row>
    <row r="6755">
      <c r="A6755" s="8" t="inlineStr">
        <is>
          <t>RIESBA</t>
        </is>
      </c>
    </row>
    <row r="6756">
      <c r="A6756" s="8" t="inlineStr">
        <is>
          <t>Rifar</t>
        </is>
      </c>
    </row>
    <row r="6757">
      <c r="A6757" s="8" t="inlineStr">
        <is>
          <t>Rihao</t>
        </is>
      </c>
    </row>
    <row r="6758">
      <c r="A6758" s="8" t="inlineStr">
        <is>
          <t>RIK HOME</t>
        </is>
      </c>
    </row>
    <row r="6759">
      <c r="A6759" s="8" t="inlineStr">
        <is>
          <t>RIKMANI</t>
        </is>
      </c>
    </row>
    <row r="6760">
      <c r="A6760" s="8" t="inlineStr">
        <is>
          <t>RIKORD</t>
        </is>
      </c>
    </row>
    <row r="6761">
      <c r="A6761" s="8" t="inlineStr">
        <is>
          <t>Riluxa</t>
        </is>
      </c>
    </row>
    <row r="6762">
      <c r="A6762" s="8" t="inlineStr">
        <is>
          <t>Ring</t>
        </is>
      </c>
    </row>
    <row r="6763">
      <c r="A6763" s="8" t="inlineStr">
        <is>
          <t>Ring Star</t>
        </is>
      </c>
    </row>
    <row r="6764">
      <c r="A6764" s="8" t="inlineStr">
        <is>
          <t>Rinnai</t>
        </is>
      </c>
    </row>
    <row r="6765">
      <c r="A6765" s="8" t="inlineStr">
        <is>
          <t>Rino</t>
        </is>
      </c>
    </row>
    <row r="6766">
      <c r="A6766" s="8" t="inlineStr">
        <is>
          <t>Riori</t>
        </is>
      </c>
    </row>
    <row r="6767">
      <c r="A6767" s="8" t="inlineStr">
        <is>
          <t>Riowela</t>
        </is>
      </c>
    </row>
    <row r="6768">
      <c r="A6768" s="8" t="inlineStr">
        <is>
          <t>RIPO</t>
        </is>
      </c>
    </row>
    <row r="6769">
      <c r="A6769" s="8" t="inlineStr">
        <is>
          <t>Ripoint</t>
        </is>
      </c>
    </row>
    <row r="6770">
      <c r="A6770" s="8" t="inlineStr">
        <is>
          <t>Ripoma</t>
        </is>
      </c>
    </row>
    <row r="6771">
      <c r="A6771" s="8" t="inlineStr">
        <is>
          <t>Rise pack</t>
        </is>
      </c>
    </row>
    <row r="6772">
      <c r="A6772" s="8" t="inlineStr">
        <is>
          <t>Rising Sports</t>
        </is>
      </c>
    </row>
    <row r="6773">
      <c r="A6773" s="8" t="inlineStr">
        <is>
          <t>RISMI group</t>
        </is>
      </c>
    </row>
    <row r="6774">
      <c r="A6774" s="8" t="inlineStr">
        <is>
          <t>Ritmix</t>
        </is>
      </c>
    </row>
    <row r="6775">
      <c r="A6775" s="8" t="inlineStr">
        <is>
          <t>Ritnice</t>
        </is>
      </c>
    </row>
    <row r="6776">
      <c r="A6776" s="8" t="inlineStr">
        <is>
          <t>Riva</t>
        </is>
      </c>
    </row>
    <row r="6777">
      <c r="A6777" s="8" t="inlineStr">
        <is>
          <t>Rivamare</t>
        </is>
      </c>
    </row>
    <row r="6778">
      <c r="A6778" s="8" t="inlineStr">
        <is>
          <t>Riverland</t>
        </is>
      </c>
    </row>
    <row r="6779">
      <c r="A6779" s="8" t="inlineStr">
        <is>
          <t>Riverr Shop</t>
        </is>
      </c>
    </row>
    <row r="6780">
      <c r="A6780" s="8" t="inlineStr">
        <is>
          <t>RIZZOLLI SCTCHER</t>
        </is>
      </c>
    </row>
    <row r="6781">
      <c r="A6781" s="8" t="inlineStr">
        <is>
          <t>RKG</t>
        </is>
      </c>
    </row>
    <row r="6782">
      <c r="A6782" s="8" t="inlineStr">
        <is>
          <t>RKN Grup</t>
        </is>
      </c>
    </row>
    <row r="6783">
      <c r="A6783" s="8" t="inlineStr">
        <is>
          <t>RL</t>
        </is>
      </c>
    </row>
    <row r="6784">
      <c r="A6784" s="8" t="inlineStr">
        <is>
          <t>RM</t>
        </is>
      </c>
    </row>
    <row r="6785">
      <c r="A6785" s="8" t="inlineStr">
        <is>
          <t>RMS</t>
        </is>
      </c>
    </row>
    <row r="6786">
      <c r="A6786" s="8" t="inlineStr">
        <is>
          <t>Road Friend</t>
        </is>
      </c>
    </row>
    <row r="6787">
      <c r="A6787" s="8" t="inlineStr">
        <is>
          <t>Roben</t>
        </is>
      </c>
    </row>
    <row r="6788">
      <c r="A6788" s="8" t="inlineStr">
        <is>
          <t>Roberto Cavalli</t>
        </is>
      </c>
    </row>
    <row r="6789">
      <c r="A6789" s="8" t="inlineStr">
        <is>
          <t>RoboShop</t>
        </is>
      </c>
    </row>
    <row r="6790">
      <c r="A6790" s="8" t="inlineStr">
        <is>
          <t>Robot Coupe</t>
        </is>
      </c>
    </row>
    <row r="6791">
      <c r="A6791" s="8" t="inlineStr">
        <is>
          <t>ROBUR</t>
        </is>
      </c>
    </row>
    <row r="6792">
      <c r="A6792" s="8" t="inlineStr">
        <is>
          <t>Robx</t>
        </is>
      </c>
    </row>
    <row r="6793">
      <c r="A6793" s="8" t="inlineStr">
        <is>
          <t>Roca</t>
        </is>
      </c>
    </row>
    <row r="6794">
      <c r="A6794" s="8" t="inlineStr">
        <is>
          <t>ROCERSA</t>
        </is>
      </c>
    </row>
    <row r="6795">
      <c r="A6795" s="8" t="inlineStr">
        <is>
          <t>Rochester</t>
        </is>
      </c>
    </row>
    <row r="6796">
      <c r="A6796" s="8" t="inlineStr">
        <is>
          <t>ROCK</t>
        </is>
      </c>
    </row>
    <row r="6797">
      <c r="A6797" s="8" t="inlineStr">
        <is>
          <t>Rockany Plus</t>
        </is>
      </c>
    </row>
    <row r="6798">
      <c r="A6798" s="8" t="inlineStr">
        <is>
          <t>RocketSocket</t>
        </is>
      </c>
    </row>
    <row r="6799">
      <c r="A6799" s="8" t="inlineStr">
        <is>
          <t>ROCKFORCE</t>
        </is>
      </c>
    </row>
    <row r="6800">
      <c r="A6800" s="8" t="inlineStr">
        <is>
          <t>ROCKSTAR</t>
        </is>
      </c>
    </row>
    <row r="6801">
      <c r="A6801" s="8" t="inlineStr">
        <is>
          <t>ROCKWOOL</t>
        </is>
      </c>
    </row>
    <row r="6802">
      <c r="A6802" s="8" t="inlineStr">
        <is>
          <t>ROCO</t>
        </is>
      </c>
    </row>
    <row r="6803">
      <c r="A6803" s="8" t="inlineStr">
        <is>
          <t>Roda</t>
        </is>
      </c>
    </row>
    <row r="6804">
      <c r="A6804" s="8" t="inlineStr">
        <is>
          <t>RODAK WEAR</t>
        </is>
      </c>
    </row>
    <row r="6805">
      <c r="A6805" s="8" t="inlineStr">
        <is>
          <t>Rodex</t>
        </is>
      </c>
    </row>
    <row r="6806">
      <c r="A6806" s="8" t="inlineStr">
        <is>
          <t>RodStars</t>
        </is>
      </c>
    </row>
    <row r="6807">
      <c r="A6807" s="8" t="inlineStr">
        <is>
          <t>ROEGEN</t>
        </is>
      </c>
    </row>
    <row r="6808">
      <c r="A6808" s="8" t="inlineStr">
        <is>
          <t>Roger</t>
        </is>
      </c>
    </row>
    <row r="6809">
      <c r="A6809" s="8" t="inlineStr">
        <is>
          <t>Rohlya</t>
        </is>
      </c>
    </row>
    <row r="6810">
      <c r="A6810" s="8" t="inlineStr">
        <is>
          <t>ROHLYA.KZ</t>
        </is>
      </c>
    </row>
    <row r="6811">
      <c r="A6811" s="8" t="inlineStr">
        <is>
          <t>Rointe</t>
        </is>
      </c>
    </row>
    <row r="6812">
      <c r="A6812" s="8" t="inlineStr">
        <is>
          <t>Roka5D</t>
        </is>
      </c>
    </row>
    <row r="6813">
      <c r="A6813" s="8" t="inlineStr">
        <is>
          <t>Rokodil</t>
        </is>
      </c>
    </row>
    <row r="6814">
      <c r="A6814" s="8" t="inlineStr">
        <is>
          <t>Roko Villa</t>
        </is>
      </c>
    </row>
    <row r="6815">
      <c r="A6815" s="8" t="inlineStr">
        <is>
          <t>Rolf</t>
        </is>
      </c>
    </row>
    <row r="6816">
      <c r="A6816" s="8" t="inlineStr">
        <is>
          <t>Rolf</t>
        </is>
      </c>
    </row>
    <row r="6817">
      <c r="A6817" s="8" t="inlineStr">
        <is>
          <t>Roll</t>
        </is>
      </c>
    </row>
    <row r="6818">
      <c r="A6818" s="8" t="inlineStr">
        <is>
          <t>Rolleys</t>
        </is>
      </c>
    </row>
    <row r="6819">
      <c r="A6819" s="8" t="inlineStr">
        <is>
          <t>Rollix</t>
        </is>
      </c>
    </row>
    <row r="6820">
      <c r="A6820" s="8" t="inlineStr">
        <is>
          <t>Roll Print</t>
        </is>
      </c>
    </row>
    <row r="6821">
      <c r="A6821" s="8" t="inlineStr">
        <is>
          <t>Roltechnik</t>
        </is>
      </c>
    </row>
    <row r="6822">
      <c r="A6822" s="8" t="inlineStr">
        <is>
          <t>ROMAN PLUS</t>
        </is>
      </c>
    </row>
    <row r="6823">
      <c r="A6823" s="8" t="inlineStr">
        <is>
          <t>Rombica</t>
        </is>
      </c>
    </row>
    <row r="6824">
      <c r="A6824" s="8" t="inlineStr">
        <is>
          <t>Rommer</t>
        </is>
      </c>
    </row>
    <row r="6825">
      <c r="A6825" s="8" t="inlineStr">
        <is>
          <t>Romway</t>
        </is>
      </c>
    </row>
    <row r="6826">
      <c r="A6826" s="8" t="inlineStr">
        <is>
          <t>Rona Home</t>
        </is>
      </c>
    </row>
    <row r="6827">
      <c r="A6827" s="8" t="inlineStr">
        <is>
          <t>Ronchin</t>
        </is>
      </c>
    </row>
    <row r="6828">
      <c r="A6828" s="8" t="inlineStr">
        <is>
          <t>Ronew</t>
        </is>
      </c>
    </row>
    <row r="6829">
      <c r="A6829" s="8" t="inlineStr">
        <is>
          <t>RONGPENG</t>
        </is>
      </c>
    </row>
    <row r="6830">
      <c r="A6830" s="8" t="inlineStr">
        <is>
          <t>Rongta</t>
        </is>
      </c>
    </row>
    <row r="6831">
      <c r="A6831" s="8" t="inlineStr">
        <is>
          <t>RONGTU</t>
        </is>
      </c>
    </row>
    <row r="6832">
      <c r="A6832" s="8" t="inlineStr">
        <is>
          <t>RONİX</t>
        </is>
      </c>
    </row>
    <row r="6833">
      <c r="A6833" s="8" t="inlineStr">
        <is>
          <t>Rooc</t>
        </is>
      </c>
    </row>
    <row r="6834">
      <c r="A6834" s="8" t="inlineStr">
        <is>
          <t>RoofRetail</t>
        </is>
      </c>
    </row>
    <row r="6835">
      <c r="A6835" s="8" t="inlineStr">
        <is>
          <t>RoofShield</t>
        </is>
      </c>
    </row>
    <row r="6836">
      <c r="A6836" s="8" t="inlineStr">
        <is>
          <t>Room Art KZ</t>
        </is>
      </c>
    </row>
    <row r="6837">
      <c r="A6837" s="8" t="inlineStr">
        <is>
          <t>ROSA</t>
        </is>
      </c>
    </row>
    <row r="6838">
      <c r="A6838" s="8" t="inlineStr">
        <is>
          <t>RosAqua</t>
        </is>
      </c>
    </row>
    <row r="6839">
      <c r="A6839" s="8" t="inlineStr">
        <is>
          <t>Rose</t>
        </is>
      </c>
    </row>
    <row r="6840">
      <c r="A6840" s="8" t="inlineStr">
        <is>
          <t>ROSENBERG</t>
        </is>
      </c>
    </row>
    <row r="6841">
      <c r="A6841" s="8" t="inlineStr">
        <is>
          <t>Rosetti</t>
        </is>
      </c>
    </row>
    <row r="6842">
      <c r="A6842" s="8" t="inlineStr">
        <is>
          <t>Rosio</t>
        </is>
      </c>
    </row>
    <row r="6843">
      <c r="A6843" s="8" t="inlineStr">
        <is>
          <t>Rossetti Tattoo</t>
        </is>
      </c>
    </row>
    <row r="6844">
      <c r="A6844" s="8" t="inlineStr">
        <is>
          <t>Rossev</t>
        </is>
      </c>
    </row>
    <row r="6845">
      <c r="A6845" s="8" t="inlineStr">
        <is>
          <t>Rossinka</t>
        </is>
      </c>
    </row>
    <row r="6846">
      <c r="A6846" s="8" t="inlineStr">
        <is>
          <t>Rossles</t>
        </is>
      </c>
    </row>
    <row r="6847">
      <c r="A6847" s="8" t="inlineStr">
        <is>
          <t>ROSSO TECH</t>
        </is>
      </c>
    </row>
    <row r="6848">
      <c r="A6848" s="8" t="inlineStr">
        <is>
          <t>ROSSVIK</t>
        </is>
      </c>
    </row>
    <row r="6849">
      <c r="A6849" s="8" t="inlineStr">
        <is>
          <t>RO Standart</t>
        </is>
      </c>
    </row>
    <row r="6850">
      <c r="A6850" s="8" t="inlineStr">
        <is>
          <t>ROTADO</t>
        </is>
      </c>
    </row>
    <row r="6851">
      <c r="A6851" s="8" t="inlineStr">
        <is>
          <t>Rotake</t>
        </is>
      </c>
    </row>
    <row r="6852">
      <c r="A6852" s="8" t="inlineStr">
        <is>
          <t>Rothenberger</t>
        </is>
      </c>
    </row>
    <row r="6853">
      <c r="A6853" s="8" t="inlineStr">
        <is>
          <t>Roto</t>
        </is>
      </c>
    </row>
    <row r="6854">
      <c r="A6854" s="8" t="inlineStr">
        <is>
          <t>Rotorazer</t>
        </is>
      </c>
    </row>
    <row r="6855">
      <c r="A6855" s="8" t="inlineStr">
        <is>
          <t>Rotorica</t>
        </is>
      </c>
    </row>
    <row r="6856">
      <c r="A6856" s="8" t="inlineStr">
        <is>
          <t>Rotosound</t>
        </is>
      </c>
    </row>
    <row r="6857">
      <c r="A6857" s="8" t="inlineStr">
        <is>
          <t>ROTTINGER</t>
        </is>
      </c>
    </row>
    <row r="6858">
      <c r="A6858" s="8" t="inlineStr">
        <is>
          <t>Rovigo Home</t>
        </is>
      </c>
    </row>
    <row r="6859">
      <c r="A6859" s="8" t="inlineStr">
        <is>
          <t>ROX</t>
        </is>
      </c>
    </row>
    <row r="6860">
      <c r="A6860" s="8" t="inlineStr">
        <is>
          <t>Roxform</t>
        </is>
      </c>
    </row>
    <row r="6861">
      <c r="A6861" s="8" t="inlineStr">
        <is>
          <t>Rox Wood</t>
        </is>
      </c>
    </row>
    <row r="6862">
      <c r="A6862" s="8" t="inlineStr">
        <is>
          <t>Roxy</t>
        </is>
      </c>
    </row>
    <row r="6863">
      <c r="A6863" s="8" t="inlineStr">
        <is>
          <t>Royal</t>
        </is>
      </c>
    </row>
    <row r="6864">
      <c r="A6864" s="8" t="inlineStr">
        <is>
          <t>ROYAL Clima</t>
        </is>
      </c>
    </row>
    <row r="6865">
      <c r="A6865" s="8" t="inlineStr">
        <is>
          <t>Royal Europa</t>
        </is>
      </c>
    </row>
    <row r="6866">
      <c r="A6866" s="8" t="inlineStr">
        <is>
          <t>Royal Flame</t>
        </is>
      </c>
    </row>
    <row r="6867">
      <c r="A6867" s="8" t="inlineStr">
        <is>
          <t>Royal Handicraft</t>
        </is>
      </c>
    </row>
    <row r="6868">
      <c r="A6868" s="8" t="inlineStr">
        <is>
          <t>Royalion</t>
        </is>
      </c>
    </row>
    <row r="6869">
      <c r="A6869" s="8" t="inlineStr">
        <is>
          <t>RoyalPlast</t>
        </is>
      </c>
    </row>
    <row r="6870">
      <c r="A6870" s="8" t="inlineStr">
        <is>
          <t>RoyalStar</t>
        </is>
      </c>
    </row>
    <row r="6871">
      <c r="A6871" s="8" t="inlineStr">
        <is>
          <t>Royalstone</t>
        </is>
      </c>
    </row>
    <row r="6872">
      <c r="A6872" s="8" t="inlineStr">
        <is>
          <t>ROYAL TERM</t>
        </is>
      </c>
    </row>
    <row r="6873">
      <c r="A6873" s="8" t="inlineStr">
        <is>
          <t>Royal Thermo</t>
        </is>
      </c>
    </row>
    <row r="6874">
      <c r="A6874" s="8" t="inlineStr">
        <is>
          <t>Royal Water</t>
        </is>
      </c>
    </row>
    <row r="6875">
      <c r="A6875" s="8" t="inlineStr">
        <is>
          <t>Royal Win</t>
        </is>
      </c>
    </row>
    <row r="6876">
      <c r="A6876" s="8" t="inlineStr">
        <is>
          <t>Royalyat</t>
        </is>
      </c>
    </row>
    <row r="6877">
      <c r="A6877" s="8" t="inlineStr">
        <is>
          <t>Royam</t>
        </is>
      </c>
    </row>
    <row r="6878">
      <c r="A6878" s="8" t="inlineStr">
        <is>
          <t>ROYCE</t>
        </is>
      </c>
    </row>
    <row r="6879">
      <c r="A6879" s="8" t="inlineStr">
        <is>
          <t>ROYO</t>
        </is>
      </c>
    </row>
    <row r="6880">
      <c r="A6880" s="8" t="inlineStr">
        <is>
          <t>Rozet Tekstil</t>
        </is>
      </c>
    </row>
    <row r="6881">
      <c r="A6881" s="8" t="inlineStr">
        <is>
          <t>Rozex</t>
        </is>
      </c>
    </row>
    <row r="6882">
      <c r="A6882" s="8" t="inlineStr">
        <is>
          <t>RR DECOR</t>
        </is>
      </c>
    </row>
    <row r="6883">
      <c r="A6883" s="8" t="inlineStr">
        <is>
          <t>Rs Ramuni</t>
        </is>
      </c>
    </row>
    <row r="6884">
      <c r="A6884" s="8" t="inlineStr">
        <is>
          <t>RTC</t>
        </is>
      </c>
    </row>
    <row r="6885">
      <c r="A6885" s="8" t="inlineStr">
        <is>
          <t>R-Tech</t>
        </is>
      </c>
    </row>
    <row r="6886">
      <c r="A6886" s="8" t="inlineStr">
        <is>
          <t>RTL</t>
        </is>
      </c>
    </row>
    <row r="6887">
      <c r="A6887" s="8" t="inlineStr">
        <is>
          <t>RTP</t>
        </is>
      </c>
    </row>
    <row r="6888">
      <c r="A6888" s="8" t="inlineStr">
        <is>
          <t>RTR</t>
        </is>
      </c>
    </row>
    <row r="6889">
      <c r="A6889" s="8" t="inlineStr">
        <is>
          <t>RTRMAX</t>
        </is>
      </c>
    </row>
    <row r="6890">
      <c r="A6890" s="8" t="inlineStr">
        <is>
          <t>Rubber</t>
        </is>
      </c>
    </row>
    <row r="6891">
      <c r="A6891" s="8" t="inlineStr">
        <is>
          <t>Rubbermaid</t>
        </is>
      </c>
    </row>
    <row r="6892">
      <c r="A6892" s="8" t="inlineStr">
        <is>
          <t>Rubetek</t>
        </is>
      </c>
    </row>
    <row r="6893">
      <c r="A6893" s="8" t="inlineStr">
        <is>
          <t>RUBI</t>
        </is>
      </c>
    </row>
    <row r="6894">
      <c r="A6894" s="8" t="inlineStr">
        <is>
          <t>Rubineta</t>
        </is>
      </c>
    </row>
    <row r="6895">
      <c r="A6895" s="8" t="inlineStr">
        <is>
          <t>Rubinetterie Mariani</t>
        </is>
      </c>
    </row>
    <row r="6896">
      <c r="A6896" s="8" t="inlineStr">
        <is>
          <t>RUCELF</t>
        </is>
      </c>
    </row>
    <row r="6897">
      <c r="A6897" s="8" t="inlineStr">
        <is>
          <t>Rucetti</t>
        </is>
      </c>
    </row>
    <row r="6898">
      <c r="A6898" s="8" t="inlineStr">
        <is>
          <t>RUCHKA</t>
        </is>
      </c>
    </row>
    <row r="6899">
      <c r="A6899" s="8" t="inlineStr">
        <is>
          <t>Rudes</t>
        </is>
      </c>
    </row>
    <row r="6900">
      <c r="A6900" s="8" t="inlineStr">
        <is>
          <t>Rufle</t>
        </is>
      </c>
    </row>
    <row r="6901">
      <c r="A6901" s="8" t="inlineStr">
        <is>
          <t>RUFLEX</t>
        </is>
      </c>
    </row>
    <row r="6902">
      <c r="A6902" s="8" t="inlineStr">
        <is>
          <t>Rugs Modern Halı</t>
        </is>
      </c>
    </row>
    <row r="6903">
      <c r="A6903" s="8" t="inlineStr">
        <is>
          <t>RUHENS</t>
        </is>
      </c>
    </row>
    <row r="6904">
      <c r="A6904" s="8" t="inlineStr">
        <is>
          <t>Ruiada</t>
        </is>
      </c>
    </row>
    <row r="6905">
      <c r="A6905" s="8" t="inlineStr">
        <is>
          <t>Ruida</t>
        </is>
      </c>
    </row>
    <row r="6906">
      <c r="A6906" s="8" t="inlineStr">
        <is>
          <t>Ruijie</t>
        </is>
      </c>
    </row>
    <row r="6907">
      <c r="A6907" s="8" t="inlineStr">
        <is>
          <t>RUIMA</t>
        </is>
      </c>
    </row>
    <row r="6908">
      <c r="A6908" s="8" t="inlineStr">
        <is>
          <t>Ruit</t>
        </is>
      </c>
    </row>
    <row r="6909">
      <c r="A6909" s="8" t="inlineStr">
        <is>
          <t>Ruitool</t>
        </is>
      </c>
    </row>
    <row r="6910">
      <c r="A6910" s="8" t="inlineStr">
        <is>
          <t>RUKA company</t>
        </is>
      </c>
    </row>
    <row r="6911">
      <c r="A6911" s="8" t="inlineStr">
        <is>
          <t>Rukayyel</t>
        </is>
      </c>
    </row>
    <row r="6912">
      <c r="A6912" s="8" t="inlineStr">
        <is>
          <t>RUMAX</t>
        </is>
      </c>
    </row>
    <row r="6913">
      <c r="A6913" s="8" t="inlineStr">
        <is>
          <t>RUNIS</t>
        </is>
      </c>
    </row>
    <row r="6914">
      <c r="A6914" s="8" t="inlineStr">
        <is>
          <t>RUNSTEP</t>
        </is>
      </c>
    </row>
    <row r="6915">
      <c r="A6915" s="8" t="inlineStr">
        <is>
          <t>Runtech</t>
        </is>
      </c>
    </row>
    <row r="6916">
      <c r="A6916" s="8" t="inlineStr">
        <is>
          <t>Runxin</t>
        </is>
      </c>
    </row>
    <row r="6917">
      <c r="A6917" s="8" t="inlineStr">
        <is>
          <t>RuoShui</t>
        </is>
      </c>
    </row>
    <row r="6918">
      <c r="A6918" s="8" t="inlineStr">
        <is>
          <t>Rupes</t>
        </is>
      </c>
    </row>
    <row r="6919">
      <c r="A6919" s="8" t="inlineStr">
        <is>
          <t>Ruplast</t>
        </is>
      </c>
    </row>
    <row r="6920">
      <c r="A6920" s="8" t="inlineStr">
        <is>
          <t>RUSANT</t>
        </is>
      </c>
    </row>
    <row r="6921">
      <c r="A6921" s="8" t="inlineStr">
        <is>
          <t>RUSBOAT</t>
        </is>
      </c>
    </row>
    <row r="6922">
      <c r="A6922" s="8" t="inlineStr">
        <is>
          <t>RusDecking</t>
        </is>
      </c>
    </row>
    <row r="6923">
      <c r="A6923" s="8" t="inlineStr">
        <is>
          <t>RusGate</t>
        </is>
      </c>
    </row>
    <row r="6924">
      <c r="A6924" s="8" t="inlineStr">
        <is>
          <t>RUSH</t>
        </is>
      </c>
    </row>
    <row r="6925">
      <c r="A6925" s="8" t="inlineStr">
        <is>
          <t>RussDoors</t>
        </is>
      </c>
    </row>
    <row r="6926">
      <c r="A6926" s="8" t="inlineStr">
        <is>
          <t>RUSSIA</t>
        </is>
      </c>
    </row>
    <row r="6927">
      <c r="A6927" s="8" t="inlineStr">
        <is>
          <t>RUSSIA-MOSCOW</t>
        </is>
      </c>
    </row>
    <row r="6928">
      <c r="A6928" s="8" t="inlineStr">
        <is>
          <t>Ruta</t>
        </is>
      </c>
    </row>
    <row r="6929">
      <c r="A6929" s="8" t="inlineStr">
        <is>
          <t>Rutbil Sports</t>
        </is>
      </c>
    </row>
    <row r="6930">
      <c r="A6930" s="8" t="inlineStr">
        <is>
          <t>Ruterna</t>
        </is>
      </c>
    </row>
    <row r="6931">
      <c r="A6931" s="8" t="inlineStr">
        <is>
          <t>RUVV</t>
        </is>
      </c>
    </row>
    <row r="6932">
      <c r="A6932" s="8" t="inlineStr">
        <is>
          <t>Ruya</t>
        </is>
      </c>
    </row>
    <row r="6933">
      <c r="A6933" s="8" t="inlineStr">
        <is>
          <t>Ruyam Moda Butik</t>
        </is>
      </c>
    </row>
    <row r="6934">
      <c r="A6934" s="8" t="inlineStr">
        <is>
          <t>RUZIZAO</t>
        </is>
      </c>
    </row>
    <row r="6935">
      <c r="A6935" s="8" t="inlineStr">
        <is>
          <t>RVC</t>
        </is>
      </c>
    </row>
    <row r="6936">
      <c r="A6936" s="8" t="inlineStr">
        <is>
          <t>RVI</t>
        </is>
      </c>
    </row>
    <row r="6937">
      <c r="A6937" s="8" t="inlineStr">
        <is>
          <t>RXFORCE</t>
        </is>
      </c>
    </row>
    <row r="6938">
      <c r="A6938" s="8" t="inlineStr">
        <is>
          <t>RX Heat</t>
        </is>
      </c>
    </row>
    <row r="6939">
      <c r="A6939" s="8" t="inlineStr">
        <is>
          <t>RYOBI</t>
        </is>
      </c>
    </row>
    <row r="6940">
      <c r="A6940" s="8" t="inlineStr">
        <is>
          <t>RYTERNA</t>
        </is>
      </c>
    </row>
    <row r="6941">
      <c r="A6941" s="8" t="inlineStr">
        <is>
          <t>Ryuji</t>
        </is>
      </c>
    </row>
    <row r="6942">
      <c r="A6942" s="8" t="inlineStr">
        <is>
          <t>S4U</t>
        </is>
      </c>
    </row>
    <row r="6943">
      <c r="A6943" s="8" t="inlineStr">
        <is>
          <t>SAADAT</t>
        </is>
      </c>
    </row>
    <row r="6944">
      <c r="A6944" s="8" t="inlineStr">
        <is>
          <t>Saade</t>
        </is>
      </c>
    </row>
    <row r="6945">
      <c r="A6945" s="8" t="inlineStr">
        <is>
          <t>Saban</t>
        </is>
      </c>
    </row>
    <row r="6946">
      <c r="A6946" s="8" t="inlineStr">
        <is>
          <t>SABISTOP</t>
        </is>
      </c>
    </row>
    <row r="6947">
      <c r="A6947" s="8" t="inlineStr">
        <is>
          <t>Saccura Dekor</t>
        </is>
      </c>
    </row>
    <row r="6948">
      <c r="A6948" s="8" t="inlineStr">
        <is>
          <t>SACLA</t>
        </is>
      </c>
    </row>
    <row r="6949">
      <c r="A6949" s="8" t="inlineStr">
        <is>
          <t>SA collection</t>
        </is>
      </c>
    </row>
    <row r="6950">
      <c r="A6950" s="8" t="inlineStr">
        <is>
          <t>Sadd</t>
        </is>
      </c>
    </row>
    <row r="6951">
      <c r="A6951" s="8" t="inlineStr">
        <is>
          <t>SAEROM TECH</t>
        </is>
      </c>
    </row>
    <row r="6952">
      <c r="A6952" s="8" t="inlineStr">
        <is>
          <t>Safak</t>
        </is>
      </c>
    </row>
    <row r="6953">
      <c r="A6953" s="8" t="inlineStr">
        <is>
          <t>Safak25</t>
        </is>
      </c>
    </row>
    <row r="6954">
      <c r="A6954" s="8" t="inlineStr">
        <is>
          <t>Safak Ambalaj</t>
        </is>
      </c>
    </row>
    <row r="6955">
      <c r="A6955" s="8" t="inlineStr">
        <is>
          <t>Safari AVM</t>
        </is>
      </c>
    </row>
    <row r="6956">
      <c r="A6956" s="8" t="inlineStr">
        <is>
          <t>Safas</t>
        </is>
      </c>
    </row>
    <row r="6957">
      <c r="A6957" s="8" t="inlineStr">
        <is>
          <t>SafClimate</t>
        </is>
      </c>
    </row>
    <row r="6958">
      <c r="A6958" s="8" t="inlineStr">
        <is>
          <t>SafeCam</t>
        </is>
      </c>
    </row>
    <row r="6959">
      <c r="A6959" s="8" t="inlineStr">
        <is>
          <t>SAFE HAND</t>
        </is>
      </c>
    </row>
    <row r="6960">
      <c r="A6960" s="8" t="inlineStr">
        <is>
          <t>Safer</t>
        </is>
      </c>
    </row>
    <row r="6961">
      <c r="A6961" s="8" t="inlineStr">
        <is>
          <t>Safestore</t>
        </is>
      </c>
    </row>
    <row r="6962">
      <c r="A6962" s="8" t="inlineStr">
        <is>
          <t>SafetyLine</t>
        </is>
      </c>
    </row>
    <row r="6963">
      <c r="A6963" s="8" t="inlineStr">
        <is>
          <t>SAFFIT</t>
        </is>
      </c>
    </row>
    <row r="6964">
      <c r="A6964" s="8" t="inlineStr">
        <is>
          <t>Safro</t>
        </is>
      </c>
    </row>
    <row r="6965">
      <c r="A6965" s="8" t="inlineStr">
        <is>
          <t>Safun</t>
        </is>
      </c>
    </row>
    <row r="6966">
      <c r="A6966" s="8" t="inlineStr">
        <is>
          <t>Sagdic Saraciye</t>
        </is>
      </c>
    </row>
    <row r="6967">
      <c r="A6967" s="8" t="inlineStr">
        <is>
          <t>SAGOLA</t>
        </is>
      </c>
    </row>
    <row r="6968">
      <c r="A6968" s="8" t="inlineStr">
        <is>
          <t>Sahin Bak</t>
        </is>
      </c>
    </row>
    <row r="6969">
      <c r="A6969" s="8" t="inlineStr">
        <is>
          <t>Saicai</t>
        </is>
      </c>
    </row>
    <row r="6970">
      <c r="A6970" s="8" t="inlineStr">
        <is>
          <t>Saiko</t>
        </is>
      </c>
    </row>
    <row r="6971">
      <c r="A6971" s="8" t="inlineStr">
        <is>
          <t>Saiman</t>
        </is>
      </c>
    </row>
    <row r="6972">
      <c r="A6972" s="8" t="inlineStr">
        <is>
          <t>Saint-gobain</t>
        </is>
      </c>
    </row>
    <row r="6973">
      <c r="A6973" s="8" t="inlineStr">
        <is>
          <t>Sait Demirci</t>
        </is>
      </c>
    </row>
    <row r="6974">
      <c r="A6974" s="8" t="inlineStr">
        <is>
          <t>Sajda Mirage</t>
        </is>
      </c>
    </row>
    <row r="6975">
      <c r="A6975" s="8" t="inlineStr">
        <is>
          <t>SAKS</t>
        </is>
      </c>
    </row>
    <row r="6976">
      <c r="A6976" s="8" t="inlineStr">
        <is>
          <t>SAKURA</t>
        </is>
      </c>
    </row>
    <row r="6977">
      <c r="A6977" s="8" t="inlineStr">
        <is>
          <t>Salacia</t>
        </is>
      </c>
    </row>
    <row r="6978">
      <c r="A6978" s="8" t="inlineStr">
        <is>
          <t>Salar Ticaret</t>
        </is>
      </c>
    </row>
    <row r="6979">
      <c r="A6979" s="8" t="inlineStr">
        <is>
          <t>Salci</t>
        </is>
      </c>
    </row>
    <row r="6980">
      <c r="A6980" s="8" t="inlineStr">
        <is>
          <t>Sal Decor</t>
        </is>
      </c>
    </row>
    <row r="6981">
      <c r="A6981" s="8" t="inlineStr">
        <is>
          <t>Sal Dekor</t>
        </is>
      </c>
    </row>
    <row r="6982">
      <c r="A6982" s="8" t="inlineStr">
        <is>
          <t>Salewa</t>
        </is>
      </c>
    </row>
    <row r="6983">
      <c r="A6983" s="8" t="inlineStr">
        <is>
          <t>SALEWA</t>
        </is>
      </c>
    </row>
    <row r="6984">
      <c r="A6984" s="8" t="inlineStr">
        <is>
          <t>SalimSolutions</t>
        </is>
      </c>
    </row>
    <row r="6985">
      <c r="A6985" s="8" t="inlineStr">
        <is>
          <t>Salman Tatami Mindercisi</t>
        </is>
      </c>
    </row>
    <row r="6986">
      <c r="A6986" s="8" t="inlineStr">
        <is>
          <t>Saloni Ceramica</t>
        </is>
      </c>
    </row>
    <row r="6987">
      <c r="A6987" s="8" t="inlineStr">
        <is>
          <t>Salsa</t>
        </is>
      </c>
    </row>
    <row r="6988">
      <c r="A6988" s="8" t="inlineStr">
        <is>
          <t>SALSER</t>
        </is>
      </c>
    </row>
    <row r="6989">
      <c r="A6989" s="8" t="inlineStr">
        <is>
          <t>Saltare</t>
        </is>
      </c>
    </row>
    <row r="6990">
      <c r="A6990" s="8" t="inlineStr">
        <is>
          <t>Saltopik</t>
        </is>
      </c>
    </row>
    <row r="6991">
      <c r="A6991" s="8" t="inlineStr">
        <is>
          <t>Salvador</t>
        </is>
      </c>
    </row>
    <row r="6992">
      <c r="A6992" s="8" t="inlineStr">
        <is>
          <t>SAM</t>
        </is>
      </c>
    </row>
    <row r="6993">
      <c r="A6993" s="8" t="inlineStr">
        <is>
          <t>SamaraCable</t>
        </is>
      </c>
    </row>
    <row r="6994">
      <c r="A6994" s="8" t="inlineStr">
        <is>
          <t>Samed Chemicals</t>
        </is>
      </c>
    </row>
    <row r="6995">
      <c r="A6995" s="8" t="inlineStr">
        <is>
          <t>Samen</t>
        </is>
      </c>
    </row>
    <row r="6996">
      <c r="A6996" s="8" t="inlineStr">
        <is>
          <t>SAMOA</t>
        </is>
      </c>
    </row>
    <row r="6997">
      <c r="A6997" s="8" t="inlineStr">
        <is>
          <t>SAMREG</t>
        </is>
      </c>
    </row>
    <row r="6998">
      <c r="A6998" s="8" t="inlineStr">
        <is>
          <t>SAMRISE</t>
        </is>
      </c>
    </row>
    <row r="6999">
      <c r="A6999" s="8" t="inlineStr">
        <is>
          <t>Samruk Mebel</t>
        </is>
      </c>
    </row>
    <row r="7000">
      <c r="A7000" s="8" t="inlineStr">
        <is>
          <t>Samsung</t>
        </is>
      </c>
    </row>
    <row r="7001">
      <c r="A7001" s="8" t="inlineStr">
        <is>
          <t>Sanalevshop</t>
        </is>
      </c>
    </row>
    <row r="7002">
      <c r="A7002" s="8" t="inlineStr">
        <is>
          <t>SANBEL</t>
        </is>
      </c>
    </row>
    <row r="7003">
      <c r="A7003" s="8" t="inlineStr">
        <is>
          <t>SAND</t>
        </is>
      </c>
    </row>
    <row r="7004">
      <c r="A7004" s="8" t="inlineStr">
        <is>
          <t>SAN DECO</t>
        </is>
      </c>
    </row>
    <row r="7005">
      <c r="A7005" s="8" t="inlineStr">
        <is>
          <t>SAND.K</t>
        </is>
      </c>
    </row>
    <row r="7006">
      <c r="A7006" s="8" t="inlineStr">
        <is>
          <t>Sanica</t>
        </is>
      </c>
    </row>
    <row r="7007">
      <c r="A7007" s="8" t="inlineStr">
        <is>
          <t>Saniplast</t>
        </is>
      </c>
    </row>
    <row r="7008">
      <c r="A7008" s="8" t="inlineStr">
        <is>
          <t>Sanit</t>
        </is>
      </c>
    </row>
    <row r="7009">
      <c r="A7009" s="8" t="inlineStr">
        <is>
          <t>Sanita</t>
        </is>
      </c>
    </row>
    <row r="7010">
      <c r="A7010" s="8" t="inlineStr">
        <is>
          <t>Sanita Luxe</t>
        </is>
      </c>
    </row>
    <row r="7011">
      <c r="A7011" s="8" t="inlineStr">
        <is>
          <t>San marco</t>
        </is>
      </c>
    </row>
    <row r="7012">
      <c r="A7012" s="8" t="inlineStr">
        <is>
          <t>San Marito</t>
        </is>
      </c>
    </row>
    <row r="7013">
      <c r="A7013" s="8" t="inlineStr">
        <is>
          <t>Sanmei</t>
        </is>
      </c>
    </row>
    <row r="7014">
      <c r="A7014" s="8" t="inlineStr">
        <is>
          <t>Sanmix</t>
        </is>
      </c>
    </row>
    <row r="7015">
      <c r="A7015" s="8" t="inlineStr">
        <is>
          <t>SANMORRIS</t>
        </is>
      </c>
    </row>
    <row r="7016">
      <c r="A7016" s="8" t="inlineStr">
        <is>
          <t>Sannora</t>
        </is>
      </c>
    </row>
    <row r="7017">
      <c r="A7017" s="8" t="inlineStr">
        <is>
          <t>Sanovit</t>
        </is>
      </c>
    </row>
    <row r="7018">
      <c r="A7018" s="8" t="inlineStr">
        <is>
          <t>SAN PAINT</t>
        </is>
      </c>
    </row>
    <row r="7019">
      <c r="A7019" s="8" t="inlineStr">
        <is>
          <t>Sanplast</t>
        </is>
      </c>
    </row>
    <row r="7020">
      <c r="A7020" s="8" t="inlineStr">
        <is>
          <t>Sanrugs Home Living</t>
        </is>
      </c>
    </row>
    <row r="7021">
      <c r="A7021" s="8" t="inlineStr">
        <is>
          <t>Sansli Harikalar</t>
        </is>
      </c>
    </row>
    <row r="7022">
      <c r="A7022" s="8" t="inlineStr">
        <is>
          <t>SANTARINI</t>
        </is>
      </c>
    </row>
    <row r="7023">
      <c r="A7023" s="8" t="inlineStr">
        <is>
          <t>SANTEC</t>
        </is>
      </c>
    </row>
    <row r="7024">
      <c r="A7024" s="8" t="inlineStr">
        <is>
          <t>Santeco</t>
        </is>
      </c>
    </row>
    <row r="7025">
      <c r="A7025" s="8" t="inlineStr">
        <is>
          <t>Santehnika Life</t>
        </is>
      </c>
    </row>
    <row r="7026">
      <c r="A7026" s="8" t="inlineStr">
        <is>
          <t>SantehPlast</t>
        </is>
      </c>
    </row>
    <row r="7027">
      <c r="A7027" s="8" t="inlineStr">
        <is>
          <t>SANTEHSHOP</t>
        </is>
      </c>
    </row>
    <row r="7028">
      <c r="A7028" s="8" t="inlineStr">
        <is>
          <t>Santek</t>
        </is>
      </c>
    </row>
    <row r="7029">
      <c r="A7029" s="8" t="inlineStr">
        <is>
          <t>Santeri</t>
        </is>
      </c>
    </row>
    <row r="7030">
      <c r="A7030" s="8" t="inlineStr">
        <is>
          <t>SanTherm</t>
        </is>
      </c>
    </row>
    <row r="7031">
      <c r="A7031" s="8" t="inlineStr">
        <is>
          <t>SANTOP</t>
        </is>
      </c>
    </row>
    <row r="7032">
      <c r="A7032" s="8" t="inlineStr">
        <is>
          <t>SANTORINI</t>
        </is>
      </c>
    </row>
    <row r="7033">
      <c r="A7033" s="8" t="inlineStr">
        <is>
          <t>Santra 90</t>
        </is>
      </c>
    </row>
    <row r="7034">
      <c r="A7034" s="8" t="inlineStr">
        <is>
          <t>SanTus</t>
        </is>
      </c>
    </row>
    <row r="7035">
      <c r="A7035" s="8" t="inlineStr">
        <is>
          <t>Sanvan</t>
        </is>
      </c>
    </row>
    <row r="7036">
      <c r="A7036" s="8" t="inlineStr">
        <is>
          <t>SANWA</t>
        </is>
      </c>
    </row>
    <row r="7037">
      <c r="A7037" s="8" t="inlineStr">
        <is>
          <t>Sanym Group</t>
        </is>
      </c>
    </row>
    <row r="7038">
      <c r="A7038" s="8" t="inlineStr">
        <is>
          <t>Sapa group</t>
        </is>
      </c>
    </row>
    <row r="7039">
      <c r="A7039" s="8" t="inlineStr">
        <is>
          <t>Saphyr</t>
        </is>
      </c>
    </row>
    <row r="7040">
      <c r="A7040" s="8" t="inlineStr">
        <is>
          <t>Sapien Home</t>
        </is>
      </c>
    </row>
    <row r="7041">
      <c r="A7041" s="8" t="inlineStr">
        <is>
          <t>Sapin</t>
        </is>
      </c>
    </row>
    <row r="7042">
      <c r="A7042" s="8" t="inlineStr">
        <is>
          <t>Sapsan</t>
        </is>
      </c>
    </row>
    <row r="7043">
      <c r="A7043" s="8" t="inlineStr">
        <is>
          <t>SAQ</t>
        </is>
      </c>
    </row>
    <row r="7044">
      <c r="A7044" s="8" t="inlineStr">
        <is>
          <t>SAQ</t>
        </is>
      </c>
    </row>
    <row r="7045">
      <c r="A7045" s="8" t="inlineStr">
        <is>
          <t>Sarah Anderson</t>
        </is>
      </c>
    </row>
    <row r="7046">
      <c r="A7046" s="8" t="inlineStr">
        <is>
          <t>Saratoga</t>
        </is>
      </c>
    </row>
    <row r="7047">
      <c r="A7047" s="8" t="inlineStr">
        <is>
          <t>Sarayli</t>
        </is>
      </c>
    </row>
    <row r="7048">
      <c r="A7048" s="8" t="inlineStr">
        <is>
          <t>Saraypark</t>
        </is>
      </c>
    </row>
    <row r="7049">
      <c r="A7049" s="8" t="inlineStr">
        <is>
          <t>Sare Baby</t>
        </is>
      </c>
    </row>
    <row r="7050">
      <c r="A7050" s="8" t="inlineStr">
        <is>
          <t>Sare Mod</t>
        </is>
      </c>
    </row>
    <row r="7051">
      <c r="A7051" s="8" t="inlineStr">
        <is>
          <t>Sargan</t>
        </is>
      </c>
    </row>
    <row r="7052">
      <c r="A7052" s="8" t="inlineStr">
        <is>
          <t>Sarik</t>
        </is>
      </c>
    </row>
    <row r="7053">
      <c r="A7053" s="8" t="inlineStr">
        <is>
          <t>SARMAT</t>
        </is>
      </c>
    </row>
    <row r="7054">
      <c r="A7054" s="8" t="inlineStr">
        <is>
          <t>SARY TASH</t>
        </is>
      </c>
    </row>
    <row r="7055">
      <c r="A7055" s="8" t="inlineStr">
        <is>
          <t>Sarytau</t>
        </is>
      </c>
    </row>
    <row r="7056">
      <c r="A7056" s="8" t="inlineStr">
        <is>
          <t>Sasa</t>
        </is>
      </c>
    </row>
    <row r="7057">
      <c r="A7057" s="8" t="inlineStr">
        <is>
          <t>Sassin</t>
        </is>
      </c>
    </row>
    <row r="7058">
      <c r="A7058" s="8" t="inlineStr">
        <is>
          <t>SAT</t>
        </is>
      </c>
    </row>
    <row r="7059">
      <c r="A7059" s="8" t="inlineStr">
        <is>
          <t>SATA</t>
        </is>
      </c>
    </row>
    <row r="7060">
      <c r="A7060" s="8" t="inlineStr">
        <is>
          <t>SATAGOOD</t>
        </is>
      </c>
    </row>
    <row r="7061">
      <c r="A7061" s="8" t="inlineStr">
        <is>
          <t>SATEC</t>
        </is>
      </c>
    </row>
    <row r="7062">
      <c r="A7062" s="8" t="inlineStr">
        <is>
          <t>Satel</t>
        </is>
      </c>
    </row>
    <row r="7063">
      <c r="A7063" s="8" t="inlineStr">
        <is>
          <t>Sato</t>
        </is>
      </c>
    </row>
    <row r="7064">
      <c r="A7064" s="8" t="inlineStr">
        <is>
          <t>Satori Design</t>
        </is>
      </c>
    </row>
    <row r="7065">
      <c r="A7065" s="8" t="inlineStr">
        <is>
          <t>Satti trade</t>
        </is>
      </c>
    </row>
    <row r="7066">
      <c r="A7066" s="8" t="inlineStr">
        <is>
          <t>Saturn</t>
        </is>
      </c>
    </row>
    <row r="7067">
      <c r="A7067" s="8" t="inlineStr">
        <is>
          <t>Saulet Group</t>
        </is>
      </c>
    </row>
    <row r="7068">
      <c r="A7068" s="8" t="inlineStr">
        <is>
          <t>Sauna Suit</t>
        </is>
      </c>
    </row>
    <row r="7069">
      <c r="A7069" s="8" t="inlineStr">
        <is>
          <t>Sauron</t>
        </is>
      </c>
    </row>
    <row r="7070">
      <c r="A7070" s="8" t="inlineStr">
        <is>
          <t>Savagedoth</t>
        </is>
      </c>
    </row>
    <row r="7071">
      <c r="A7071" s="8" t="inlineStr">
        <is>
          <t>Savage Gear</t>
        </is>
      </c>
    </row>
    <row r="7072">
      <c r="A7072" s="8" t="inlineStr">
        <is>
          <t>Savana Technical Equipment</t>
        </is>
      </c>
    </row>
    <row r="7073">
      <c r="A7073" s="8" t="inlineStr">
        <is>
          <t>Savex</t>
        </is>
      </c>
    </row>
    <row r="7074">
      <c r="A7074" s="8" t="inlineStr">
        <is>
          <t>Savol</t>
        </is>
      </c>
    </row>
    <row r="7075">
      <c r="A7075" s="8" t="inlineStr">
        <is>
          <t>Savur</t>
        </is>
      </c>
    </row>
    <row r="7076">
      <c r="A7076" s="8" t="inlineStr">
        <is>
          <t>SAVVA</t>
        </is>
      </c>
    </row>
    <row r="7077">
      <c r="A7077" s="8" t="inlineStr">
        <is>
          <t>SAYAT</t>
        </is>
      </c>
    </row>
    <row r="7078">
      <c r="A7078" s="8" t="inlineStr">
        <is>
          <t>Saydo</t>
        </is>
      </c>
    </row>
    <row r="7079">
      <c r="A7079" s="8" t="inlineStr">
        <is>
          <t>Sayzen</t>
        </is>
      </c>
    </row>
    <row r="7080">
      <c r="A7080" s="8" t="inlineStr">
        <is>
          <t>S/B Collection</t>
        </is>
      </c>
    </row>
    <row r="7081">
      <c r="A7081" s="8" t="inlineStr">
        <is>
          <t>Sber</t>
        </is>
      </c>
    </row>
    <row r="7082">
      <c r="A7082" s="8" t="inlineStr">
        <is>
          <t>SB SizinBazar</t>
        </is>
      </c>
    </row>
    <row r="7083">
      <c r="A7083" s="8" t="inlineStr">
        <is>
          <t>SB Рубикон</t>
        </is>
      </c>
    </row>
    <row r="7084">
      <c r="A7084" s="8" t="inlineStr">
        <is>
          <t>Scale</t>
        </is>
      </c>
    </row>
    <row r="7085">
      <c r="A7085" s="8" t="inlineStr">
        <is>
          <t>Scaler</t>
        </is>
      </c>
    </row>
    <row r="7086">
      <c r="A7086" s="8" t="inlineStr">
        <is>
          <t>SCANGRIP</t>
        </is>
      </c>
    </row>
    <row r="7087">
      <c r="A7087" s="8" t="inlineStr">
        <is>
          <t>Scap Sea</t>
        </is>
      </c>
    </row>
    <row r="7088">
      <c r="A7088" s="8" t="inlineStr">
        <is>
          <t>Scavia</t>
        </is>
      </c>
    </row>
    <row r="7089">
      <c r="A7089" s="8" t="inlineStr">
        <is>
          <t>SCHAFT</t>
        </is>
      </c>
    </row>
    <row r="7090">
      <c r="A7090" s="8" t="inlineStr">
        <is>
          <t>Schecter</t>
        </is>
      </c>
    </row>
    <row r="7091">
      <c r="A7091" s="8" t="inlineStr">
        <is>
          <t>Schell</t>
        </is>
      </c>
    </row>
    <row r="7092">
      <c r="A7092" s="8" t="inlineStr">
        <is>
          <t>SCHIFLER</t>
        </is>
      </c>
    </row>
    <row r="7093">
      <c r="A7093" s="8" t="inlineStr">
        <is>
          <t>Schlegel</t>
        </is>
      </c>
    </row>
    <row r="7094">
      <c r="A7094" s="8" t="inlineStr">
        <is>
          <t>Schmidt</t>
        </is>
      </c>
    </row>
    <row r="7095">
      <c r="A7095" s="8" t="inlineStr">
        <is>
          <t>Schmilton</t>
        </is>
      </c>
    </row>
    <row r="7096">
      <c r="A7096" s="8" t="inlineStr">
        <is>
          <t>Schneider</t>
        </is>
      </c>
    </row>
    <row r="7097">
      <c r="A7097" s="8" t="inlineStr">
        <is>
          <t>Schneider Airsystems</t>
        </is>
      </c>
    </row>
    <row r="7098">
      <c r="A7098" s="8" t="inlineStr">
        <is>
          <t>Schneider Electric</t>
        </is>
      </c>
    </row>
    <row r="7099">
      <c r="A7099" s="8" t="inlineStr">
        <is>
          <t>Schones Feuer</t>
        </is>
      </c>
    </row>
    <row r="7100">
      <c r="A7100" s="8" t="inlineStr">
        <is>
          <t>Schrack Technik</t>
        </is>
      </c>
    </row>
    <row r="7101">
      <c r="A7101" s="8" t="inlineStr">
        <is>
          <t>SCHTAER</t>
        </is>
      </c>
    </row>
    <row r="7102">
      <c r="A7102" s="8" t="inlineStr">
        <is>
          <t>Schuco</t>
        </is>
      </c>
    </row>
    <row r="7103">
      <c r="A7103" s="8" t="inlineStr">
        <is>
          <t>Schulzz</t>
        </is>
      </c>
    </row>
    <row r="7104">
      <c r="A7104" s="8" t="inlineStr">
        <is>
          <t>Schutz Plus</t>
        </is>
      </c>
    </row>
    <row r="7105">
      <c r="A7105" s="8" t="inlineStr">
        <is>
          <t>Schwalbe</t>
        </is>
      </c>
    </row>
    <row r="7106">
      <c r="A7106" s="8" t="inlineStr">
        <is>
          <t>SCO</t>
        </is>
      </c>
    </row>
    <row r="7107">
      <c r="A7107" s="8" t="inlineStr">
        <is>
          <t>Scoperta</t>
        </is>
      </c>
    </row>
    <row r="7108">
      <c r="A7108" s="8" t="inlineStr">
        <is>
          <t>Scotch</t>
        </is>
      </c>
    </row>
    <row r="7109">
      <c r="A7109" s="8" t="inlineStr">
        <is>
          <t>Scotch Master</t>
        </is>
      </c>
    </row>
    <row r="7110">
      <c r="A7110" s="8" t="inlineStr">
        <is>
          <t>SCREEN GUARD</t>
        </is>
      </c>
    </row>
    <row r="7111">
      <c r="A7111" s="8" t="inlineStr">
        <is>
          <t>SCT</t>
        </is>
      </c>
    </row>
    <row r="7112">
      <c r="A7112" s="8" t="inlineStr">
        <is>
          <t>Scubapro</t>
        </is>
      </c>
    </row>
    <row r="7113">
      <c r="A7113" s="8" t="inlineStr">
        <is>
          <t>Scucs</t>
        </is>
      </c>
    </row>
    <row r="7114">
      <c r="A7114" s="8" t="inlineStr">
        <is>
          <t>Sd Luxury</t>
        </is>
      </c>
    </row>
    <row r="7115">
      <c r="A7115" s="8" t="inlineStr">
        <is>
          <t>SDM</t>
        </is>
      </c>
    </row>
    <row r="7116">
      <c r="A7116" s="8" t="inlineStr">
        <is>
          <t>SD PLUS</t>
        </is>
      </c>
    </row>
    <row r="7117">
      <c r="A7117" s="8" t="inlineStr">
        <is>
          <t>SEAFLO</t>
        </is>
      </c>
    </row>
    <row r="7118">
      <c r="A7118" s="8" t="inlineStr">
        <is>
          <t>Seagull</t>
        </is>
      </c>
    </row>
    <row r="7119">
      <c r="A7119" s="8" t="inlineStr">
        <is>
          <t>Sea Horse</t>
        </is>
      </c>
    </row>
    <row r="7120">
      <c r="A7120" s="8" t="inlineStr">
        <is>
          <t>Seakoo</t>
        </is>
      </c>
    </row>
    <row r="7121">
      <c r="A7121" s="8" t="inlineStr">
        <is>
          <t>Sealux</t>
        </is>
      </c>
    </row>
    <row r="7122">
      <c r="A7122" s="8" t="inlineStr">
        <is>
          <t>Seamount</t>
        </is>
      </c>
    </row>
    <row r="7123">
      <c r="A7123" s="8" t="inlineStr">
        <is>
          <t>Seaps</t>
        </is>
      </c>
    </row>
    <row r="7124">
      <c r="A7124" s="8" t="inlineStr">
        <is>
          <t>Seasonpolo Club</t>
        </is>
      </c>
    </row>
    <row r="7125">
      <c r="A7125" s="8" t="inlineStr">
        <is>
          <t>Sea Star</t>
        </is>
      </c>
    </row>
    <row r="7126">
      <c r="A7126" s="8" t="inlineStr">
        <is>
          <t>Sebura</t>
        </is>
      </c>
    </row>
    <row r="7127">
      <c r="A7127" s="8" t="inlineStr">
        <is>
          <t>Seburam</t>
        </is>
      </c>
    </row>
    <row r="7128">
      <c r="A7128" s="8" t="inlineStr">
        <is>
          <t>Seckin</t>
        </is>
      </c>
    </row>
    <row r="7129">
      <c r="A7129" s="8" t="inlineStr">
        <is>
          <t>SECONOM</t>
        </is>
      </c>
    </row>
    <row r="7130">
      <c r="A7130" s="8" t="inlineStr">
        <is>
          <t>Secret Service</t>
        </is>
      </c>
    </row>
    <row r="7131">
      <c r="A7131" s="8" t="inlineStr">
        <is>
          <t>Sectec</t>
        </is>
      </c>
    </row>
    <row r="7132">
      <c r="A7132" s="8" t="inlineStr">
        <is>
          <t>SECURIC</t>
        </is>
      </c>
    </row>
    <row r="7133">
      <c r="A7133" s="8" t="inlineStr">
        <is>
          <t>Sedal</t>
        </is>
      </c>
    </row>
    <row r="7134">
      <c r="A7134" s="8" t="inlineStr">
        <is>
          <t>Sedef Silver</t>
        </is>
      </c>
    </row>
    <row r="7135">
      <c r="A7135" s="8" t="inlineStr">
        <is>
          <t>Sedirli</t>
        </is>
      </c>
    </row>
    <row r="7136">
      <c r="A7136" s="8" t="inlineStr">
        <is>
          <t>SeeClean</t>
        </is>
      </c>
    </row>
    <row r="7137">
      <c r="A7137" s="8" t="inlineStr">
        <is>
          <t>Seek Thermal</t>
        </is>
      </c>
    </row>
    <row r="7138">
      <c r="A7138" s="8" t="inlineStr">
        <is>
          <t>Sefa</t>
        </is>
      </c>
    </row>
    <row r="7139">
      <c r="A7139" s="8" t="inlineStr">
        <is>
          <t>SEGWAY</t>
        </is>
      </c>
    </row>
    <row r="7140">
      <c r="A7140" s="8" t="inlineStr">
        <is>
          <t>Seher</t>
        </is>
      </c>
    </row>
    <row r="7141">
      <c r="A7141" s="8" t="inlineStr">
        <is>
          <t>Seher Ayakkabi</t>
        </is>
      </c>
    </row>
    <row r="7142">
      <c r="A7142" s="8" t="inlineStr">
        <is>
          <t>Sehra</t>
        </is>
      </c>
    </row>
    <row r="7143">
      <c r="A7143" s="8" t="inlineStr">
        <is>
          <t>Seiko Instruments</t>
        </is>
      </c>
    </row>
    <row r="7144">
      <c r="A7144" s="8" t="inlineStr">
        <is>
          <t>Seker Ofisi</t>
        </is>
      </c>
    </row>
    <row r="7145">
      <c r="A7145" s="8" t="inlineStr">
        <is>
          <t>Sekk O</t>
        </is>
      </c>
    </row>
    <row r="7146">
      <c r="A7146" s="8" t="inlineStr">
        <is>
          <t>SELECT</t>
        </is>
      </c>
    </row>
    <row r="7147">
      <c r="A7147" s="8" t="inlineStr">
        <is>
          <t>Selena</t>
        </is>
      </c>
    </row>
    <row r="7148">
      <c r="A7148" s="8" t="inlineStr">
        <is>
          <t>Selen Giyim</t>
        </is>
      </c>
    </row>
    <row r="7149">
      <c r="A7149" s="8" t="inlineStr">
        <is>
          <t>Selex</t>
        </is>
      </c>
    </row>
    <row r="7150">
      <c r="A7150" s="8" t="inlineStr">
        <is>
          <t>Selformer</t>
        </is>
      </c>
    </row>
    <row r="7151">
      <c r="A7151" s="8" t="inlineStr">
        <is>
          <t>SELLER</t>
        </is>
      </c>
    </row>
    <row r="7152">
      <c r="A7152" s="8" t="inlineStr">
        <is>
          <t>SELPRO</t>
        </is>
      </c>
    </row>
    <row r="7153">
      <c r="A7153" s="8" t="inlineStr">
        <is>
          <t>Seltenet</t>
        </is>
      </c>
    </row>
    <row r="7154">
      <c r="A7154" s="8" t="inlineStr">
        <is>
          <t>Semerkant</t>
        </is>
      </c>
    </row>
    <row r="7155">
      <c r="A7155" s="8" t="inlineStr">
        <is>
          <t>Semey Cement</t>
        </is>
      </c>
    </row>
    <row r="7156">
      <c r="A7156" s="8" t="inlineStr">
        <is>
          <t>Semida Decor</t>
        </is>
      </c>
    </row>
    <row r="7157">
      <c r="A7157" s="8" t="inlineStr">
        <is>
          <t>Semin</t>
        </is>
      </c>
    </row>
    <row r="7158">
      <c r="A7158" s="8" t="inlineStr">
        <is>
          <t>Semperit</t>
        </is>
      </c>
    </row>
    <row r="7159">
      <c r="A7159" s="8" t="inlineStr">
        <is>
          <t>SEMRE lo siamo</t>
        </is>
      </c>
    </row>
    <row r="7160">
      <c r="A7160" s="8" t="inlineStr">
        <is>
          <t>Senator</t>
        </is>
      </c>
    </row>
    <row r="7161">
      <c r="A7161" s="8" t="inlineStr">
        <is>
          <t>SENCI</t>
        </is>
      </c>
    </row>
    <row r="7162">
      <c r="A7162" s="8" t="inlineStr">
        <is>
          <t>Sencicollection</t>
        </is>
      </c>
    </row>
    <row r="7163">
      <c r="A7163" s="8" t="inlineStr">
        <is>
          <t>Sen Dekorasyon</t>
        </is>
      </c>
    </row>
    <row r="7164">
      <c r="A7164" s="8" t="inlineStr">
        <is>
          <t>Senem Karadag</t>
        </is>
      </c>
    </row>
    <row r="7165">
      <c r="A7165" s="8" t="inlineStr">
        <is>
          <t>Senergy</t>
        </is>
      </c>
    </row>
    <row r="7166">
      <c r="A7166" s="8" t="inlineStr">
        <is>
          <t>Senhuizer</t>
        </is>
      </c>
    </row>
    <row r="7167">
      <c r="A7167" s="8" t="inlineStr">
        <is>
          <t>Senideco</t>
        </is>
      </c>
    </row>
    <row r="7168">
      <c r="A7168" s="8" t="inlineStr">
        <is>
          <t>Sensation</t>
        </is>
      </c>
    </row>
    <row r="7169">
      <c r="A7169" s="8" t="inlineStr">
        <is>
          <t>SENS BY QUICK-STEP</t>
        </is>
      </c>
    </row>
    <row r="7170">
      <c r="A7170" s="8" t="inlineStr">
        <is>
          <t>Sensea</t>
        </is>
      </c>
    </row>
    <row r="7171">
      <c r="A7171" s="8" t="inlineStr">
        <is>
          <t>Sensel</t>
        </is>
      </c>
    </row>
    <row r="7172">
      <c r="A7172" s="8" t="inlineStr">
        <is>
          <t>Sensor</t>
        </is>
      </c>
    </row>
    <row r="7173">
      <c r="A7173" s="8" t="inlineStr">
        <is>
          <t>SensPa</t>
        </is>
      </c>
    </row>
    <row r="7174">
      <c r="A7174" s="8" t="inlineStr">
        <is>
          <t>SENSUS</t>
        </is>
      </c>
    </row>
    <row r="7175">
      <c r="A7175" s="8" t="inlineStr">
        <is>
          <t>Senta</t>
        </is>
      </c>
    </row>
    <row r="7176">
      <c r="A7176" s="8" t="inlineStr">
        <is>
          <t>SENTER Electronics</t>
        </is>
      </c>
    </row>
    <row r="7177">
      <c r="A7177" s="8" t="inlineStr">
        <is>
          <t>Seoney</t>
        </is>
      </c>
    </row>
    <row r="7178">
      <c r="A7178" s="8" t="inlineStr">
        <is>
          <t>Seongle</t>
        </is>
      </c>
    </row>
    <row r="7179">
      <c r="A7179" s="8" t="inlineStr">
        <is>
          <t>Sepetci Baba</t>
        </is>
      </c>
    </row>
    <row r="7180">
      <c r="A7180" s="8" t="inlineStr">
        <is>
          <t>Serafina</t>
        </is>
      </c>
    </row>
    <row r="7181">
      <c r="A7181" s="8" t="inlineStr">
        <is>
          <t>Sera Trend</t>
        </is>
      </c>
    </row>
    <row r="7182">
      <c r="A7182" s="8" t="inlineStr">
        <is>
          <t>Serena Simple</t>
        </is>
      </c>
    </row>
    <row r="7183">
      <c r="A7183" s="8" t="inlineStr">
        <is>
          <t>Serifoglu</t>
        </is>
      </c>
    </row>
    <row r="7184">
      <c r="A7184" s="8" t="inlineStr">
        <is>
          <t>SERM</t>
        </is>
      </c>
    </row>
    <row r="7185">
      <c r="A7185" s="8" t="inlineStr">
        <is>
          <t>SERON</t>
        </is>
      </c>
    </row>
    <row r="7186">
      <c r="A7186" s="8" t="inlineStr">
        <is>
          <t>Serro</t>
        </is>
      </c>
    </row>
    <row r="7187">
      <c r="A7187" s="8" t="inlineStr">
        <is>
          <t>Sertay</t>
        </is>
      </c>
    </row>
    <row r="7188">
      <c r="A7188" s="8" t="inlineStr">
        <is>
          <t>Sertay Havlu</t>
        </is>
      </c>
    </row>
    <row r="7189">
      <c r="A7189" s="8" t="inlineStr">
        <is>
          <t>Serteks</t>
        </is>
      </c>
    </row>
    <row r="7190">
      <c r="A7190" s="8" t="inlineStr">
        <is>
          <t>Ser&amp;Yat</t>
        </is>
      </c>
    </row>
    <row r="7191">
      <c r="A7191" s="8" t="inlineStr">
        <is>
          <t>Sess</t>
        </is>
      </c>
    </row>
    <row r="7192">
      <c r="A7192" s="8" t="inlineStr">
        <is>
          <t>SETE</t>
        </is>
      </c>
    </row>
    <row r="7193">
      <c r="A7193" s="8" t="inlineStr">
        <is>
          <t>SETL</t>
        </is>
      </c>
    </row>
    <row r="7194">
      <c r="A7194" s="8" t="inlineStr">
        <is>
          <t>Seva</t>
        </is>
      </c>
    </row>
    <row r="7195">
      <c r="A7195" s="8" t="inlineStr">
        <is>
          <t>SEVEN</t>
        </is>
      </c>
    </row>
    <row r="7196">
      <c r="A7196" s="8" t="inlineStr">
        <is>
          <t>Sevi Bebe</t>
        </is>
      </c>
    </row>
    <row r="7197">
      <c r="A7197" s="8" t="inlineStr">
        <is>
          <t>Sevilya</t>
        </is>
      </c>
    </row>
    <row r="7198">
      <c r="A7198" s="8" t="inlineStr">
        <is>
          <t>Sevim</t>
        </is>
      </c>
    </row>
    <row r="7199">
      <c r="A7199" s="8" t="inlineStr">
        <is>
          <t>Sevimli</t>
        </is>
      </c>
    </row>
    <row r="7200">
      <c r="A7200" s="8" t="inlineStr">
        <is>
          <t>Sevtel</t>
        </is>
      </c>
    </row>
    <row r="7201">
      <c r="A7201" s="8" t="inlineStr">
        <is>
          <t>Sewev</t>
        </is>
      </c>
    </row>
    <row r="7202">
      <c r="A7202" s="8" t="inlineStr">
        <is>
          <t>Seyhan</t>
        </is>
      </c>
    </row>
    <row r="7203">
      <c r="A7203" s="8" t="inlineStr">
        <is>
          <t>Seyhan Askeri Malzeme</t>
        </is>
      </c>
    </row>
    <row r="7204">
      <c r="A7204" s="8" t="inlineStr">
        <is>
          <t>Seyran Hali</t>
        </is>
      </c>
    </row>
    <row r="7205">
      <c r="A7205" s="8" t="inlineStr">
        <is>
          <t>Sezerler Perde</t>
        </is>
      </c>
    </row>
    <row r="7206">
      <c r="A7206" s="8" t="inlineStr">
        <is>
          <t>SF</t>
        </is>
      </c>
    </row>
    <row r="7207">
      <c r="A7207" s="8" t="inlineStr">
        <is>
          <t>SFA</t>
        </is>
      </c>
    </row>
    <row r="7208">
      <c r="A7208" s="8" t="inlineStr">
        <is>
          <t>Sfy</t>
        </is>
      </c>
    </row>
    <row r="7209">
      <c r="A7209" s="8" t="inlineStr">
        <is>
          <t>SGCB</t>
        </is>
      </c>
    </row>
    <row r="7210">
      <c r="A7210" s="8" t="inlineStr">
        <is>
          <t>S&amp;G Gelinlik</t>
        </is>
      </c>
    </row>
    <row r="7211">
      <c r="A7211" s="8" t="inlineStr">
        <is>
          <t>SGM</t>
        </is>
      </c>
    </row>
    <row r="7212">
      <c r="A7212" s="8" t="inlineStr">
        <is>
          <t>SGMax</t>
        </is>
      </c>
    </row>
    <row r="7213">
      <c r="A7213" s="8" t="inlineStr">
        <is>
          <t>Sgs</t>
        </is>
      </c>
    </row>
    <row r="7214">
      <c r="A7214" s="8" t="inlineStr">
        <is>
          <t>Shade</t>
        </is>
      </c>
    </row>
    <row r="7215">
      <c r="A7215" s="8" t="inlineStr">
        <is>
          <t>SHAKH GLASS</t>
        </is>
      </c>
    </row>
    <row r="7216">
      <c r="A7216" s="8" t="inlineStr">
        <is>
          <t>Shal Home</t>
        </is>
      </c>
    </row>
    <row r="7217">
      <c r="A7217" s="8" t="inlineStr">
        <is>
          <t>Shalkar Beton</t>
        </is>
      </c>
    </row>
    <row r="7218">
      <c r="A7218" s="8" t="inlineStr">
        <is>
          <t>Shandong Ying Yi</t>
        </is>
      </c>
    </row>
    <row r="7219">
      <c r="A7219" s="8" t="inlineStr">
        <is>
          <t>Shanye</t>
        </is>
      </c>
    </row>
    <row r="7220">
      <c r="A7220" s="8" t="inlineStr">
        <is>
          <t>Sharking</t>
        </is>
      </c>
    </row>
    <row r="7221">
      <c r="A7221" s="8" t="inlineStr">
        <is>
          <t>Sharkoon</t>
        </is>
      </c>
    </row>
    <row r="7222">
      <c r="A7222" s="8" t="inlineStr">
        <is>
          <t>SHARKS</t>
        </is>
      </c>
    </row>
    <row r="7223">
      <c r="A7223" s="8" t="inlineStr">
        <is>
          <t>Sharksline</t>
        </is>
      </c>
    </row>
    <row r="7224">
      <c r="A7224" s="8" t="inlineStr">
        <is>
          <t>SHCET electric</t>
        </is>
      </c>
    </row>
    <row r="7225">
      <c r="A7225" s="8" t="inlineStr">
        <is>
          <t>Sheber Qyz</t>
        </is>
      </c>
    </row>
    <row r="7226">
      <c r="A7226" s="8" t="inlineStr">
        <is>
          <t>She Best</t>
        </is>
      </c>
    </row>
    <row r="7227">
      <c r="A7227" s="8" t="inlineStr">
        <is>
          <t>Sheilar</t>
        </is>
      </c>
    </row>
    <row r="7228">
      <c r="A7228" s="8" t="inlineStr">
        <is>
          <t>Shelbi</t>
        </is>
      </c>
    </row>
    <row r="7229">
      <c r="A7229" s="8" t="inlineStr">
        <is>
          <t>Shenan</t>
        </is>
      </c>
    </row>
    <row r="7230">
      <c r="A7230" s="8" t="inlineStr">
        <is>
          <t>Shenga</t>
        </is>
      </c>
    </row>
    <row r="7231">
      <c r="A7231" s="8" t="inlineStr">
        <is>
          <t>Shenzhen Baofurun Investment Development</t>
        </is>
      </c>
    </row>
    <row r="7232">
      <c r="A7232" s="8" t="inlineStr">
        <is>
          <t>Shenzhen Victor Hi-Tech</t>
        </is>
      </c>
    </row>
    <row r="7233">
      <c r="A7233" s="8" t="inlineStr">
        <is>
          <t>Sheri Home</t>
        </is>
      </c>
    </row>
    <row r="7234">
      <c r="A7234" s="8" t="inlineStr">
        <is>
          <t>Sherin</t>
        </is>
      </c>
    </row>
    <row r="7235">
      <c r="A7235" s="8" t="inlineStr">
        <is>
          <t>Shevanik</t>
        </is>
      </c>
    </row>
    <row r="7236">
      <c r="A7236" s="8" t="inlineStr">
        <is>
          <t>Shibaura</t>
        </is>
      </c>
    </row>
    <row r="7237">
      <c r="A7237" s="8" t="inlineStr">
        <is>
          <t>Shifa Su</t>
        </is>
      </c>
    </row>
    <row r="7238">
      <c r="A7238" s="8" t="inlineStr">
        <is>
          <t>SHIJING</t>
        </is>
      </c>
    </row>
    <row r="7239">
      <c r="A7239" s="8" t="inlineStr">
        <is>
          <t>Shili Tools</t>
        </is>
      </c>
    </row>
    <row r="7240">
      <c r="A7240" s="8" t="inlineStr">
        <is>
          <t>SHIMANO</t>
        </is>
      </c>
    </row>
    <row r="7241">
      <c r="A7241" s="8" t="inlineStr">
        <is>
          <t>Shimge</t>
        </is>
      </c>
    </row>
    <row r="7242">
      <c r="A7242" s="8" t="inlineStr">
        <is>
          <t>Shine</t>
        </is>
      </c>
    </row>
    <row r="7243">
      <c r="A7243" s="8" t="inlineStr">
        <is>
          <t>Shine Home</t>
        </is>
      </c>
    </row>
    <row r="7244">
      <c r="A7244" s="8" t="inlineStr">
        <is>
          <t>SHINE IS</t>
        </is>
      </c>
    </row>
    <row r="7245">
      <c r="A7245" s="8" t="inlineStr">
        <is>
          <t>Shine Mate</t>
        </is>
      </c>
    </row>
    <row r="7246">
      <c r="A7246" s="8" t="inlineStr">
        <is>
          <t>Shine systems</t>
        </is>
      </c>
    </row>
    <row r="7247">
      <c r="A7247" s="8" t="inlineStr">
        <is>
          <t>Shinglas</t>
        </is>
      </c>
    </row>
    <row r="7248">
      <c r="A7248" s="8" t="inlineStr">
        <is>
          <t>Shinko</t>
        </is>
      </c>
    </row>
    <row r="7249">
      <c r="A7249" s="8" t="inlineStr">
        <is>
          <t>SHIP</t>
        </is>
      </c>
    </row>
    <row r="7250">
      <c r="A7250" s="8" t="inlineStr">
        <is>
          <t>Shipment</t>
        </is>
      </c>
    </row>
    <row r="7251">
      <c r="A7251" s="8" t="inlineStr">
        <is>
          <t>SHLLJ</t>
        </is>
      </c>
    </row>
    <row r="7252">
      <c r="A7252" s="8" t="inlineStr">
        <is>
          <t>Shocks</t>
        </is>
      </c>
    </row>
    <row r="7253">
      <c r="A7253" s="8" t="inlineStr">
        <is>
          <t>Shoebuo</t>
        </is>
      </c>
    </row>
    <row r="7254">
      <c r="A7254" s="8" t="inlineStr">
        <is>
          <t>Shoemio</t>
        </is>
      </c>
    </row>
    <row r="7255">
      <c r="A7255" s="8" t="inlineStr">
        <is>
          <t>Shoemix</t>
        </is>
      </c>
    </row>
    <row r="7256">
      <c r="A7256" s="8" t="inlineStr">
        <is>
          <t>Shoetek</t>
        </is>
      </c>
    </row>
    <row r="7257">
      <c r="A7257" s="8" t="inlineStr">
        <is>
          <t>Shoe Well</t>
        </is>
      </c>
    </row>
    <row r="7258">
      <c r="A7258" s="8" t="inlineStr">
        <is>
          <t>Shoken</t>
        </is>
      </c>
    </row>
    <row r="7259">
      <c r="A7259" s="8" t="inlineStr">
        <is>
          <t>Shoken_kz</t>
        </is>
      </c>
    </row>
    <row r="7260">
      <c r="A7260" s="8" t="inlineStr">
        <is>
          <t>SHOPIK</t>
        </is>
      </c>
    </row>
    <row r="7261">
      <c r="A7261" s="8" t="inlineStr">
        <is>
          <t>Shoplaza</t>
        </is>
      </c>
    </row>
    <row r="7262">
      <c r="A7262" s="8" t="inlineStr">
        <is>
          <t>Shotay</t>
        </is>
      </c>
    </row>
    <row r="7263">
      <c r="A7263" s="8" t="inlineStr">
        <is>
          <t>Shouder</t>
        </is>
      </c>
    </row>
    <row r="7264">
      <c r="A7264" s="8" t="inlineStr">
        <is>
          <t>ShowerGlass</t>
        </is>
      </c>
    </row>
    <row r="7265">
      <c r="A7265" s="8" t="inlineStr">
        <is>
          <t>Shra Mayo</t>
        </is>
      </c>
    </row>
    <row r="7266">
      <c r="A7266" s="8" t="inlineStr">
        <is>
          <t>SHTOK</t>
        </is>
      </c>
    </row>
    <row r="7267">
      <c r="A7267" s="8" t="inlineStr">
        <is>
          <t>SHTORM</t>
        </is>
      </c>
    </row>
    <row r="7268">
      <c r="A7268" s="8" t="inlineStr">
        <is>
          <t>Shtorm Power</t>
        </is>
      </c>
    </row>
    <row r="7269">
      <c r="A7269" s="8" t="inlineStr">
        <is>
          <t>Shufa</t>
        </is>
      </c>
    </row>
    <row r="7270">
      <c r="A7270" s="8" t="inlineStr">
        <is>
          <t>Shuft</t>
        </is>
      </c>
    </row>
    <row r="7271">
      <c r="A7271" s="8" t="inlineStr">
        <is>
          <t>Shules Collection</t>
        </is>
      </c>
    </row>
    <row r="7272">
      <c r="A7272" s="8" t="inlineStr">
        <is>
          <t>Shurik</t>
        </is>
      </c>
    </row>
    <row r="7273">
      <c r="A7273" s="8" t="inlineStr">
        <is>
          <t>Shuttle Park</t>
        </is>
      </c>
    </row>
    <row r="7274">
      <c r="A7274" s="8" t="inlineStr">
        <is>
          <t>SIa Abrasives</t>
        </is>
      </c>
    </row>
    <row r="7275">
      <c r="A7275" s="8" t="inlineStr">
        <is>
          <t>SIAMP</t>
        </is>
      </c>
    </row>
    <row r="7276">
      <c r="A7276" s="8" t="inlineStr">
        <is>
          <t>Siana</t>
        </is>
      </c>
    </row>
    <row r="7277">
      <c r="A7277" s="8" t="inlineStr">
        <is>
          <t>Siberia</t>
        </is>
      </c>
    </row>
    <row r="7278">
      <c r="A7278" s="8" t="inlineStr">
        <is>
          <t>SIB LUX</t>
        </is>
      </c>
    </row>
    <row r="7279">
      <c r="A7279" s="8" t="inlineStr">
        <is>
          <t>Si-Cam</t>
        </is>
      </c>
    </row>
    <row r="7280">
      <c r="A7280" s="8" t="inlineStr">
        <is>
          <t>SIEGENIA</t>
        </is>
      </c>
    </row>
    <row r="7281">
      <c r="A7281" s="8" t="inlineStr">
        <is>
          <t>Siemens</t>
        </is>
      </c>
    </row>
    <row r="7282">
      <c r="A7282" s="8" t="inlineStr">
        <is>
          <t>Sifir312</t>
        </is>
      </c>
    </row>
    <row r="7283">
      <c r="A7283" s="8" t="inlineStr">
        <is>
          <t>Sigma Corporation</t>
        </is>
      </c>
    </row>
    <row r="7284">
      <c r="A7284" s="8" t="inlineStr">
        <is>
          <t>SIGMAR</t>
        </is>
      </c>
    </row>
    <row r="7285">
      <c r="A7285" s="8" t="inlineStr">
        <is>
          <t>Sigmetex</t>
        </is>
      </c>
    </row>
    <row r="7286">
      <c r="A7286" s="8" t="inlineStr">
        <is>
          <t>Signal Fire</t>
        </is>
      </c>
    </row>
    <row r="7287">
      <c r="A7287" s="8" t="inlineStr">
        <is>
          <t>Sig Sauer</t>
        </is>
      </c>
    </row>
    <row r="7288">
      <c r="A7288" s="8" t="inlineStr">
        <is>
          <t>SIGWELD</t>
        </is>
      </c>
    </row>
    <row r="7289">
      <c r="A7289" s="8" t="inlineStr">
        <is>
          <t>Sihirli Mop</t>
        </is>
      </c>
    </row>
    <row r="7290">
      <c r="A7290" s="8" t="inlineStr">
        <is>
          <t>Sika</t>
        </is>
      </c>
    </row>
    <row r="7291">
      <c r="A7291" s="8" t="inlineStr">
        <is>
          <t>Sikaflex</t>
        </is>
      </c>
    </row>
    <row r="7292">
      <c r="A7292" s="8" t="inlineStr">
        <is>
          <t>Silahkilifi_Dunyasi</t>
        </is>
      </c>
    </row>
    <row r="7293">
      <c r="A7293" s="8" t="inlineStr">
        <is>
          <t>Silicone master</t>
        </is>
      </c>
    </row>
    <row r="7294">
      <c r="A7294" s="8" t="inlineStr">
        <is>
          <t>SILIGUN</t>
        </is>
      </c>
    </row>
    <row r="7295">
      <c r="A7295" s="8" t="inlineStr">
        <is>
          <t>Silimo</t>
        </is>
      </c>
    </row>
    <row r="7296">
      <c r="A7296" s="8" t="inlineStr">
        <is>
          <t>Silkarea</t>
        </is>
      </c>
    </row>
    <row r="7297">
      <c r="A7297" s="8" t="inlineStr">
        <is>
          <t>Silk Plaster</t>
        </is>
      </c>
    </row>
    <row r="7298">
      <c r="A7298" s="8" t="inlineStr">
        <is>
          <t>SILKWAY</t>
        </is>
      </c>
    </row>
    <row r="7299">
      <c r="A7299" s="8" t="inlineStr">
        <is>
          <t>Sillan</t>
        </is>
      </c>
    </row>
    <row r="7300">
      <c r="A7300" s="8" t="inlineStr">
        <is>
          <t>Silver</t>
        </is>
      </c>
    </row>
    <row r="7301">
      <c r="A7301" s="8" t="inlineStr">
        <is>
          <t>Silverex</t>
        </is>
      </c>
    </row>
    <row r="7302">
      <c r="A7302" s="8" t="inlineStr">
        <is>
          <t>Silver Home</t>
        </is>
      </c>
    </row>
    <row r="7303">
      <c r="A7303" s="8" t="inlineStr">
        <is>
          <t>Silver Line</t>
        </is>
      </c>
    </row>
    <row r="7304">
      <c r="A7304" s="8" t="inlineStr">
        <is>
          <t>SILVER-MIRORRS</t>
        </is>
      </c>
    </row>
    <row r="7305">
      <c r="A7305" s="8" t="inlineStr">
        <is>
          <t>Silver Toss</t>
        </is>
      </c>
    </row>
    <row r="7306">
      <c r="A7306" s="8" t="inlineStr">
        <is>
          <t>Silvia</t>
        </is>
      </c>
    </row>
    <row r="7307">
      <c r="A7307" s="8" t="inlineStr">
        <is>
          <t>Silvio Motto</t>
        </is>
      </c>
    </row>
    <row r="7308">
      <c r="A7308" s="8" t="inlineStr">
        <is>
          <t>Silyon</t>
        </is>
      </c>
    </row>
    <row r="7309">
      <c r="A7309" s="8" t="inlineStr">
        <is>
          <t>Silyon Askeri Giyim</t>
        </is>
      </c>
    </row>
    <row r="7310">
      <c r="A7310" s="8" t="inlineStr">
        <is>
          <t>Sim</t>
        </is>
      </c>
    </row>
    <row r="7311">
      <c r="A7311" s="8" t="inlineStr">
        <is>
          <t>Sima Home</t>
        </is>
      </c>
    </row>
    <row r="7312">
      <c r="A7312" s="8" t="inlineStr">
        <is>
          <t>Sima-land</t>
        </is>
      </c>
    </row>
    <row r="7313">
      <c r="A7313" s="8" t="inlineStr">
        <is>
          <t>Simargl</t>
        </is>
      </c>
    </row>
    <row r="7314">
      <c r="A7314" s="8" t="inlineStr">
        <is>
          <t>Simart</t>
        </is>
      </c>
    </row>
    <row r="7315">
      <c r="A7315" s="8" t="inlineStr">
        <is>
          <t>Simas</t>
        </is>
      </c>
    </row>
    <row r="7316">
      <c r="A7316" s="8" t="inlineStr">
        <is>
          <t>SIMEQ</t>
        </is>
      </c>
    </row>
    <row r="7317">
      <c r="A7317" s="8" t="inlineStr">
        <is>
          <t>Simetro</t>
        </is>
      </c>
    </row>
    <row r="7318">
      <c r="A7318" s="8" t="inlineStr">
        <is>
          <t>Simgran</t>
        </is>
      </c>
    </row>
    <row r="7319">
      <c r="A7319" s="8" t="inlineStr">
        <is>
          <t>Sim Gran</t>
        </is>
      </c>
    </row>
    <row r="7320">
      <c r="A7320" s="8" t="inlineStr">
        <is>
          <t>SIMON</t>
        </is>
      </c>
    </row>
    <row r="7321">
      <c r="A7321" s="8" t="inlineStr">
        <is>
          <t>Simple</t>
        </is>
      </c>
    </row>
    <row r="7322">
      <c r="A7322" s="8" t="inlineStr">
        <is>
          <t>Simple Design</t>
        </is>
      </c>
    </row>
    <row r="7323">
      <c r="A7323" s="8" t="inlineStr">
        <is>
          <t>Simple Living</t>
        </is>
      </c>
    </row>
    <row r="7324">
      <c r="A7324" s="8" t="inlineStr">
        <is>
          <t>Simplex</t>
        </is>
      </c>
    </row>
    <row r="7325">
      <c r="A7325" s="8" t="inlineStr">
        <is>
          <t>Simsekoglu</t>
        </is>
      </c>
    </row>
    <row r="7326">
      <c r="A7326" s="8" t="inlineStr">
        <is>
          <t>Simsekoglu Askeri Malzeme</t>
        </is>
      </c>
    </row>
    <row r="7327">
      <c r="A7327" s="8" t="inlineStr">
        <is>
          <t>Sina</t>
        </is>
      </c>
    </row>
    <row r="7328">
      <c r="A7328" s="8" t="inlineStr">
        <is>
          <t>SINDICAT</t>
        </is>
      </c>
    </row>
    <row r="7329">
      <c r="A7329" s="8" t="inlineStr">
        <is>
          <t>Sineklik Sistemleri</t>
        </is>
      </c>
    </row>
    <row r="7330">
      <c r="A7330" s="8" t="inlineStr">
        <is>
          <t>Sinem Kivanc Co</t>
        </is>
      </c>
    </row>
    <row r="7331">
      <c r="A7331" s="8" t="inlineStr">
        <is>
          <t>Singing Rock</t>
        </is>
      </c>
    </row>
    <row r="7332">
      <c r="A7332" s="8" t="inlineStr">
        <is>
          <t>Single Sword</t>
        </is>
      </c>
    </row>
    <row r="7333">
      <c r="A7333" s="8" t="inlineStr">
        <is>
          <t>SinGo</t>
        </is>
      </c>
    </row>
    <row r="7334">
      <c r="A7334" s="8" t="inlineStr">
        <is>
          <t>Sinhan</t>
        </is>
      </c>
    </row>
    <row r="7335">
      <c r="A7335" s="8" t="inlineStr">
        <is>
          <t>Sinif Sepeti</t>
        </is>
      </c>
    </row>
    <row r="7336">
      <c r="A7336" s="8" t="inlineStr">
        <is>
          <t>SINIKON</t>
        </is>
      </c>
    </row>
    <row r="7337">
      <c r="A7337" s="8" t="inlineStr">
        <is>
          <t>SINOART</t>
        </is>
      </c>
    </row>
    <row r="7338">
      <c r="A7338" s="8" t="inlineStr">
        <is>
          <t>Sinopine</t>
        </is>
      </c>
    </row>
    <row r="7339">
      <c r="A7339" s="8" t="inlineStr">
        <is>
          <t>Sinotimer</t>
        </is>
      </c>
    </row>
    <row r="7340">
      <c r="A7340" s="8" t="inlineStr">
        <is>
          <t>SINOVO</t>
        </is>
      </c>
    </row>
    <row r="7341">
      <c r="A7341" s="8" t="inlineStr">
        <is>
          <t>SinPro</t>
        </is>
      </c>
    </row>
    <row r="7342">
      <c r="A7342" s="8" t="inlineStr">
        <is>
          <t>SINTEC</t>
        </is>
      </c>
    </row>
    <row r="7343">
      <c r="A7343" s="8" t="inlineStr">
        <is>
          <t>Sintelon</t>
        </is>
      </c>
    </row>
    <row r="7344">
      <c r="A7344" s="8" t="inlineStr">
        <is>
          <t>SINTI</t>
        </is>
      </c>
    </row>
    <row r="7345">
      <c r="A7345" s="8" t="inlineStr">
        <is>
          <t>Sintra</t>
        </is>
      </c>
    </row>
    <row r="7346">
      <c r="A7346" s="8" t="inlineStr">
        <is>
          <t>SIOYIE</t>
        </is>
      </c>
    </row>
    <row r="7347">
      <c r="A7347" s="8" t="inlineStr">
        <is>
          <t>Sip-dom</t>
        </is>
      </c>
    </row>
    <row r="7348">
      <c r="A7348" s="8" t="inlineStr">
        <is>
          <t>SipHouse</t>
        </is>
      </c>
    </row>
    <row r="7349">
      <c r="A7349" s="8" t="inlineStr">
        <is>
          <t>Sippanel kz</t>
        </is>
      </c>
    </row>
    <row r="7350">
      <c r="A7350" s="8" t="inlineStr">
        <is>
          <t>SIPUR</t>
        </is>
      </c>
    </row>
    <row r="7351">
      <c r="A7351" s="8" t="inlineStr">
        <is>
          <t>SIRENA</t>
        </is>
      </c>
    </row>
    <row r="7352">
      <c r="A7352" s="8" t="inlineStr">
        <is>
          <t>Sirin</t>
        </is>
      </c>
    </row>
    <row r="7353">
      <c r="A7353" s="8" t="inlineStr">
        <is>
          <t>Sirius</t>
        </is>
      </c>
    </row>
    <row r="7354">
      <c r="A7354" s="8" t="inlineStr">
        <is>
          <t>SIRPI</t>
        </is>
      </c>
    </row>
    <row r="7355">
      <c r="A7355" s="8" t="inlineStr">
        <is>
          <t>SITITEK</t>
        </is>
      </c>
    </row>
    <row r="7356">
      <c r="A7356" s="8" t="inlineStr">
        <is>
          <t>SITOMO</t>
        </is>
      </c>
    </row>
    <row r="7357">
      <c r="A7357" s="8" t="inlineStr">
        <is>
          <t>Sivarro</t>
        </is>
      </c>
    </row>
    <row r="7358">
      <c r="A7358" s="8" t="inlineStr">
        <is>
          <t>Siyo Comfort</t>
        </is>
      </c>
    </row>
    <row r="7359">
      <c r="A7359" s="8" t="inlineStr">
        <is>
          <t>SJCAM</t>
        </is>
      </c>
    </row>
    <row r="7360">
      <c r="A7360" s="8" t="inlineStr">
        <is>
          <t>Skat</t>
        </is>
      </c>
    </row>
    <row r="7361">
      <c r="A7361" s="8" t="inlineStr">
        <is>
          <t>Skil</t>
        </is>
      </c>
    </row>
    <row r="7362">
      <c r="A7362" s="8" t="inlineStr">
        <is>
          <t>SKILFUL</t>
        </is>
      </c>
    </row>
    <row r="7363">
      <c r="A7363" s="8" t="inlineStr">
        <is>
          <t>Skinali</t>
        </is>
      </c>
    </row>
    <row r="7364">
      <c r="A7364" s="8" t="inlineStr">
        <is>
          <t>Skin Cares</t>
        </is>
      </c>
    </row>
    <row r="7365">
      <c r="A7365" s="8" t="inlineStr">
        <is>
          <t>Skipofit</t>
        </is>
      </c>
    </row>
    <row r="7366">
      <c r="A7366" s="8" t="inlineStr">
        <is>
          <t>Skiption</t>
        </is>
      </c>
    </row>
    <row r="7367">
      <c r="A7367" s="8" t="inlineStr">
        <is>
          <t>Skipton</t>
        </is>
      </c>
    </row>
    <row r="7368">
      <c r="A7368" s="8" t="inlineStr">
        <is>
          <t>SKLADNO</t>
        </is>
      </c>
    </row>
    <row r="7369">
      <c r="A7369" s="8" t="inlineStr">
        <is>
          <t>SkopjeShoes</t>
        </is>
      </c>
    </row>
    <row r="7370">
      <c r="A7370" s="8" t="inlineStr">
        <is>
          <t>Skotch Master</t>
        </is>
      </c>
    </row>
    <row r="7371">
      <c r="A7371" s="8" t="inlineStr">
        <is>
          <t>SKRAB</t>
        </is>
      </c>
    </row>
    <row r="7372">
      <c r="A7372" s="8" t="inlineStr">
        <is>
          <t>SKS</t>
        </is>
      </c>
    </row>
    <row r="7373">
      <c r="A7373" s="8" t="inlineStr">
        <is>
          <t>SKY</t>
        </is>
      </c>
    </row>
    <row r="7374">
      <c r="A7374" s="8" t="inlineStr">
        <is>
          <t>Sky_4ai</t>
        </is>
      </c>
    </row>
    <row r="7375">
      <c r="A7375" s="8" t="inlineStr">
        <is>
          <t>Skybeam</t>
        </is>
      </c>
    </row>
    <row r="7376">
      <c r="A7376" s="8" t="inlineStr">
        <is>
          <t>Skyes Home</t>
        </is>
      </c>
    </row>
    <row r="7377">
      <c r="A7377" s="8" t="inlineStr">
        <is>
          <t>SKYLED</t>
        </is>
      </c>
    </row>
    <row r="7378">
      <c r="A7378" s="8" t="inlineStr">
        <is>
          <t>SkyNet</t>
        </is>
      </c>
    </row>
    <row r="7379">
      <c r="A7379" s="8" t="inlineStr">
        <is>
          <t>Skyriver</t>
        </is>
      </c>
    </row>
    <row r="7380">
      <c r="A7380" s="8" t="inlineStr">
        <is>
          <t>Sky Socks</t>
        </is>
      </c>
    </row>
    <row r="7381">
      <c r="A7381" s="8" t="inlineStr">
        <is>
          <t>Skyworth</t>
        </is>
      </c>
    </row>
    <row r="7382">
      <c r="A7382" s="8" t="inlineStr">
        <is>
          <t>Slava</t>
        </is>
      </c>
    </row>
    <row r="7383">
      <c r="A7383" s="8" t="inlineStr">
        <is>
          <t>Slava Furs</t>
        </is>
      </c>
    </row>
    <row r="7384">
      <c r="A7384" s="8" t="inlineStr">
        <is>
          <t>Slava Zaitsev</t>
        </is>
      </c>
    </row>
    <row r="7385">
      <c r="A7385" s="8" t="inlineStr">
        <is>
          <t>Slazenger</t>
        </is>
      </c>
    </row>
    <row r="7386">
      <c r="A7386" s="8" t="inlineStr">
        <is>
          <t>Slc</t>
        </is>
      </c>
    </row>
    <row r="7387">
      <c r="A7387" s="8" t="inlineStr">
        <is>
          <t>SLD</t>
        </is>
      </c>
    </row>
    <row r="7388">
      <c r="A7388" s="8" t="inlineStr">
        <is>
          <t>Sleep Garden</t>
        </is>
      </c>
    </row>
    <row r="7389">
      <c r="A7389" s="8" t="inlineStr">
        <is>
          <t>Sleepnice</t>
        </is>
      </c>
    </row>
    <row r="7390">
      <c r="A7390" s="8" t="inlineStr">
        <is>
          <t>Slezak RAV</t>
        </is>
      </c>
    </row>
    <row r="7391">
      <c r="A7391" s="8" t="inlineStr">
        <is>
          <t>Slimtex</t>
        </is>
      </c>
    </row>
    <row r="7392">
      <c r="A7392" s="8" t="inlineStr">
        <is>
          <t>S-Line</t>
        </is>
      </c>
    </row>
    <row r="7393">
      <c r="A7393" s="8" t="inlineStr">
        <is>
          <t>Slinex</t>
        </is>
      </c>
    </row>
    <row r="7394">
      <c r="A7394" s="8" t="inlineStr">
        <is>
          <t>Slipcat</t>
        </is>
      </c>
    </row>
    <row r="7395">
      <c r="A7395" s="8" t="inlineStr">
        <is>
          <t>Slipt</t>
        </is>
      </c>
    </row>
    <row r="7396">
      <c r="A7396" s="8" t="inlineStr">
        <is>
          <t>Slogger</t>
        </is>
      </c>
    </row>
    <row r="7397">
      <c r="A7397" s="8" t="inlineStr">
        <is>
          <t>SLT</t>
        </is>
      </c>
    </row>
    <row r="7398">
      <c r="A7398" s="8" t="inlineStr">
        <is>
          <t>SM</t>
        </is>
      </c>
    </row>
    <row r="7399">
      <c r="A7399" s="8" t="inlineStr">
        <is>
          <t>Smart</t>
        </is>
      </c>
    </row>
    <row r="7400">
      <c r="A7400" s="8" t="inlineStr">
        <is>
          <t>SMART</t>
        </is>
      </c>
    </row>
    <row r="7401">
      <c r="A7401" s="8" t="inlineStr">
        <is>
          <t>Smartbox</t>
        </is>
      </c>
    </row>
    <row r="7402">
      <c r="A7402" s="8" t="inlineStr">
        <is>
          <t>SMART BOX</t>
        </is>
      </c>
    </row>
    <row r="7403">
      <c r="A7403" s="8" t="inlineStr">
        <is>
          <t>Smartbuy</t>
        </is>
      </c>
    </row>
    <row r="7404">
      <c r="A7404" s="8" t="inlineStr">
        <is>
          <t>SmartCam</t>
        </is>
      </c>
    </row>
    <row r="7405">
      <c r="A7405" s="8" t="inlineStr">
        <is>
          <t>Smart camera</t>
        </is>
      </c>
    </row>
    <row r="7406">
      <c r="A7406" s="8" t="inlineStr">
        <is>
          <t>SMARTCAMERA.KZ</t>
        </is>
      </c>
    </row>
    <row r="7407">
      <c r="A7407" s="8" t="inlineStr">
        <is>
          <t>SMARTEC</t>
        </is>
      </c>
    </row>
    <row r="7408">
      <c r="A7408" s="8" t="inlineStr">
        <is>
          <t>SMARTECH</t>
        </is>
      </c>
    </row>
    <row r="7409">
      <c r="A7409" s="8" t="inlineStr">
        <is>
          <t>SMART HOME</t>
        </is>
      </c>
    </row>
    <row r="7410">
      <c r="A7410" s="8" t="inlineStr">
        <is>
          <t>SMARTHOME</t>
        </is>
      </c>
    </row>
    <row r="7411">
      <c r="A7411" s="8" t="inlineStr">
        <is>
          <t>Smart House</t>
        </is>
      </c>
    </row>
    <row r="7412">
      <c r="A7412" s="8" t="inlineStr">
        <is>
          <t>Smart Life</t>
        </is>
      </c>
    </row>
    <row r="7413">
      <c r="A7413" s="8" t="inlineStr">
        <is>
          <t>SmartLock</t>
        </is>
      </c>
    </row>
    <row r="7414">
      <c r="A7414" s="8" t="inlineStr">
        <is>
          <t>SmartLOFT</t>
        </is>
      </c>
    </row>
    <row r="7415">
      <c r="A7415" s="8" t="inlineStr">
        <is>
          <t>Smart Security</t>
        </is>
      </c>
    </row>
    <row r="7416">
      <c r="A7416" s="8" t="inlineStr">
        <is>
          <t>Smart Sensor</t>
        </is>
      </c>
    </row>
    <row r="7417">
      <c r="A7417" s="8" t="inlineStr">
        <is>
          <t>Smartware</t>
        </is>
      </c>
    </row>
    <row r="7418">
      <c r="A7418" s="8" t="inlineStr">
        <is>
          <t>SmartWay</t>
        </is>
      </c>
    </row>
    <row r="7419">
      <c r="A7419" s="8" t="inlineStr">
        <is>
          <t>Smarty</t>
        </is>
      </c>
    </row>
    <row r="7420">
      <c r="A7420" s="8" t="inlineStr">
        <is>
          <t>SMASH</t>
        </is>
      </c>
    </row>
    <row r="7421">
      <c r="A7421" s="8" t="inlineStr">
        <is>
          <t>Smayling</t>
        </is>
      </c>
    </row>
    <row r="7422">
      <c r="A7422" s="8" t="inlineStr">
        <is>
          <t>Smicasea</t>
        </is>
      </c>
    </row>
    <row r="7423">
      <c r="A7423" s="8" t="inlineStr">
        <is>
          <t>Smith</t>
        </is>
      </c>
    </row>
    <row r="7424">
      <c r="A7424" s="8" t="inlineStr">
        <is>
          <t>SMOOW</t>
        </is>
      </c>
    </row>
    <row r="7425">
      <c r="A7425" s="8" t="inlineStr">
        <is>
          <t>SMR</t>
        </is>
      </c>
    </row>
    <row r="7426">
      <c r="A7426" s="8" t="inlineStr">
        <is>
          <t>SMS-Soft</t>
        </is>
      </c>
    </row>
    <row r="7427">
      <c r="A7427" s="8" t="inlineStr">
        <is>
          <t>SMT2</t>
        </is>
      </c>
    </row>
    <row r="7428">
      <c r="A7428" s="8" t="inlineStr">
        <is>
          <t>Smtfashion</t>
        </is>
      </c>
    </row>
    <row r="7429">
      <c r="A7429" s="8" t="inlineStr">
        <is>
          <t>SMTONOFF</t>
        </is>
      </c>
    </row>
    <row r="7430">
      <c r="A7430" s="8" t="inlineStr">
        <is>
          <t>Smyel Square</t>
        </is>
      </c>
    </row>
    <row r="7431">
      <c r="A7431" s="8" t="inlineStr">
        <is>
          <t>SNDWAY</t>
        </is>
      </c>
    </row>
    <row r="7432">
      <c r="A7432" s="8" t="inlineStr">
        <is>
          <t>Sniezka</t>
        </is>
      </c>
    </row>
    <row r="7433">
      <c r="A7433" s="8" t="inlineStr">
        <is>
          <t>SNJUE</t>
        </is>
      </c>
    </row>
    <row r="7434">
      <c r="A7434" s="8" t="inlineStr">
        <is>
          <t>Snow Homs</t>
        </is>
      </c>
    </row>
    <row r="7435">
      <c r="A7435" s="8" t="inlineStr">
        <is>
          <t>Snowsea</t>
        </is>
      </c>
    </row>
    <row r="7436">
      <c r="A7436" s="8" t="inlineStr">
        <is>
          <t>Snowtekss</t>
        </is>
      </c>
    </row>
    <row r="7437">
      <c r="A7437" s="8" t="inlineStr">
        <is>
          <t>SNV</t>
        </is>
      </c>
    </row>
    <row r="7438">
      <c r="A7438" s="8" t="inlineStr">
        <is>
          <t>SNXIN</t>
        </is>
      </c>
    </row>
    <row r="7439">
      <c r="A7439" s="8" t="inlineStr">
        <is>
          <t>SNZO</t>
        </is>
      </c>
    </row>
    <row r="7440">
      <c r="A7440" s="8" t="inlineStr">
        <is>
          <t>Sobek.Pro</t>
        </is>
      </c>
    </row>
    <row r="7441">
      <c r="A7441" s="8" t="inlineStr">
        <is>
          <t>SOBO</t>
        </is>
      </c>
    </row>
    <row r="7442">
      <c r="A7442" s="8" t="inlineStr">
        <is>
          <t>SOBSAN</t>
        </is>
      </c>
    </row>
    <row r="7443">
      <c r="A7443" s="8" t="inlineStr">
        <is>
          <t>Sockingen</t>
        </is>
      </c>
    </row>
    <row r="7444">
      <c r="A7444" s="8" t="inlineStr">
        <is>
          <t>Sofarsolar</t>
        </is>
      </c>
    </row>
    <row r="7445">
      <c r="A7445" s="8" t="inlineStr">
        <is>
          <t>Sofline</t>
        </is>
      </c>
    </row>
    <row r="7446">
      <c r="A7446" s="8" t="inlineStr">
        <is>
          <t>SoftPlus</t>
        </is>
      </c>
    </row>
    <row r="7447">
      <c r="A7447" s="8" t="inlineStr">
        <is>
          <t>Soft Step</t>
        </is>
      </c>
    </row>
    <row r="7448">
      <c r="A7448" s="8" t="inlineStr">
        <is>
          <t>Soft Touch</t>
        </is>
      </c>
    </row>
    <row r="7449">
      <c r="A7449" s="8" t="inlineStr">
        <is>
          <t>Sofya Passion</t>
        </is>
      </c>
    </row>
    <row r="7450">
      <c r="A7450" s="8" t="inlineStr">
        <is>
          <t>Sogex</t>
        </is>
      </c>
    </row>
    <row r="7451">
      <c r="A7451" s="8" t="inlineStr">
        <is>
          <t>Solar</t>
        </is>
      </c>
    </row>
    <row r="7452">
      <c r="A7452" s="8" t="inlineStr">
        <is>
          <t>SolarBeam</t>
        </is>
      </c>
    </row>
    <row r="7453">
      <c r="A7453" s="8" t="inlineStr">
        <is>
          <t>SOLAR BEAM</t>
        </is>
      </c>
    </row>
    <row r="7454">
      <c r="A7454" s="8" t="inlineStr">
        <is>
          <t>Solar Charge</t>
        </is>
      </c>
    </row>
    <row r="7455">
      <c r="A7455" s="8" t="inlineStr">
        <is>
          <t>SOLAR CTY</t>
        </is>
      </c>
    </row>
    <row r="7456">
      <c r="A7456" s="8" t="inlineStr">
        <is>
          <t>Solarczy</t>
        </is>
      </c>
    </row>
    <row r="7457">
      <c r="A7457" s="8" t="inlineStr">
        <is>
          <t>Solar Fox</t>
        </is>
      </c>
    </row>
    <row r="7458">
      <c r="A7458" s="8" t="inlineStr">
        <is>
          <t>Solaris</t>
        </is>
      </c>
    </row>
    <row r="7459">
      <c r="A7459" s="8" t="inlineStr">
        <is>
          <t>Solar skay</t>
        </is>
      </c>
    </row>
    <row r="7460">
      <c r="A7460" s="8" t="inlineStr">
        <is>
          <t>Soldering Iron</t>
        </is>
      </c>
    </row>
    <row r="7461">
      <c r="A7461" s="8" t="inlineStr">
        <is>
          <t>SOLD.KZ</t>
        </is>
      </c>
    </row>
    <row r="7462">
      <c r="A7462" s="8" t="inlineStr">
        <is>
          <t>Sole</t>
        </is>
      </c>
    </row>
    <row r="7463">
      <c r="A7463" s="8" t="inlineStr">
        <is>
          <t>SOLEKO</t>
        </is>
      </c>
    </row>
    <row r="7464">
      <c r="A7464" s="8" t="inlineStr">
        <is>
          <t>Soler&amp;Palau</t>
        </is>
      </c>
    </row>
    <row r="7465">
      <c r="A7465" s="8" t="inlineStr">
        <is>
          <t>SOLEX</t>
        </is>
      </c>
    </row>
    <row r="7466">
      <c r="A7466" s="8" t="inlineStr">
        <is>
          <t>Solidline</t>
        </is>
      </c>
    </row>
    <row r="7467">
      <c r="A7467" s="8" t="inlineStr">
        <is>
          <t>Solie</t>
        </is>
      </c>
    </row>
    <row r="7468">
      <c r="A7468" s="8" t="inlineStr">
        <is>
          <t>Soliom</t>
        </is>
      </c>
    </row>
    <row r="7469">
      <c r="A7469" s="8" t="inlineStr">
        <is>
          <t>SOLIS</t>
        </is>
      </c>
    </row>
    <row r="7470">
      <c r="A7470" s="8" t="inlineStr">
        <is>
          <t>Solitec</t>
        </is>
      </c>
    </row>
    <row r="7471">
      <c r="A7471" s="8" t="inlineStr">
        <is>
          <t>Soller</t>
        </is>
      </c>
    </row>
    <row r="7472">
      <c r="A7472" s="8" t="inlineStr">
        <is>
          <t>Solo</t>
        </is>
      </c>
    </row>
    <row r="7473">
      <c r="A7473" s="8" t="inlineStr">
        <is>
          <t>Solone</t>
        </is>
      </c>
    </row>
    <row r="7474">
      <c r="A7474" s="8" t="inlineStr">
        <is>
          <t>Solum ante</t>
        </is>
      </c>
    </row>
    <row r="7475">
      <c r="A7475" s="8" t="inlineStr">
        <is>
          <t>Solur</t>
        </is>
      </c>
    </row>
    <row r="7476">
      <c r="A7476" s="8" t="inlineStr">
        <is>
          <t>Solution</t>
        </is>
      </c>
    </row>
    <row r="7477">
      <c r="A7477" s="8" t="inlineStr">
        <is>
          <t>Somfy</t>
        </is>
      </c>
    </row>
    <row r="7478">
      <c r="A7478" s="8" t="inlineStr">
        <is>
          <t>Somitape</t>
        </is>
      </c>
    </row>
    <row r="7479">
      <c r="A7479" s="8" t="inlineStr">
        <is>
          <t>SONET</t>
        </is>
      </c>
    </row>
    <row r="7480">
      <c r="A7480" s="8" t="inlineStr">
        <is>
          <t>Sonet Luxe</t>
        </is>
      </c>
    </row>
    <row r="7481">
      <c r="A7481" s="8" t="inlineStr">
        <is>
          <t>Songmics</t>
        </is>
      </c>
    </row>
    <row r="7482">
      <c r="A7482" s="8" t="inlineStr">
        <is>
          <t>SONIA</t>
        </is>
      </c>
    </row>
    <row r="7483">
      <c r="A7483" s="8" t="inlineStr">
        <is>
          <t>SONNEN</t>
        </is>
      </c>
    </row>
    <row r="7484">
      <c r="A7484" s="8" t="inlineStr">
        <is>
          <t>Sonnig</t>
        </is>
      </c>
    </row>
    <row r="7485">
      <c r="A7485" s="8" t="inlineStr">
        <is>
          <t>SONNIGER</t>
        </is>
      </c>
    </row>
    <row r="7486">
      <c r="A7486" s="8" t="inlineStr">
        <is>
          <t>SONOFF</t>
        </is>
      </c>
    </row>
    <row r="7487">
      <c r="A7487" s="8" t="inlineStr">
        <is>
          <t>SonWelle</t>
        </is>
      </c>
    </row>
    <row r="7488">
      <c r="A7488" s="8" t="inlineStr">
        <is>
          <t>SOODER</t>
        </is>
      </c>
    </row>
    <row r="7489">
      <c r="A7489" s="8" t="inlineStr">
        <is>
          <t>SOONDA</t>
        </is>
      </c>
    </row>
    <row r="7490">
      <c r="A7490" s="8" t="inlineStr">
        <is>
          <t>Soovon</t>
        </is>
      </c>
    </row>
    <row r="7491">
      <c r="A7491" s="8" t="inlineStr">
        <is>
          <t>Sor Bulend</t>
        </is>
      </c>
    </row>
    <row r="7492">
      <c r="A7492" s="8" t="inlineStr">
        <is>
          <t>Sor Marine</t>
        </is>
      </c>
    </row>
    <row r="7493">
      <c r="A7493" s="8" t="inlineStr">
        <is>
          <t>Sormat</t>
        </is>
      </c>
    </row>
    <row r="7494">
      <c r="A7494" s="8" t="inlineStr">
        <is>
          <t>Sorona</t>
        </is>
      </c>
    </row>
    <row r="7495">
      <c r="A7495" s="8" t="inlineStr">
        <is>
          <t>Sosostyle</t>
        </is>
      </c>
    </row>
    <row r="7496">
      <c r="A7496" s="8" t="inlineStr">
        <is>
          <t>Sosyete Awm</t>
        </is>
      </c>
    </row>
    <row r="7497">
      <c r="A7497" s="8" t="inlineStr">
        <is>
          <t>SOTA</t>
        </is>
      </c>
    </row>
    <row r="7498">
      <c r="A7498" s="8" t="inlineStr">
        <is>
          <t>Sotalux</t>
        </is>
      </c>
    </row>
    <row r="7499">
      <c r="A7499" s="8" t="inlineStr">
        <is>
          <t>Soteco</t>
        </is>
      </c>
    </row>
    <row r="7500">
      <c r="A7500" s="8" t="inlineStr">
        <is>
          <t>Soub Sleep Home</t>
        </is>
      </c>
    </row>
    <row r="7501">
      <c r="A7501" s="8" t="inlineStr">
        <is>
          <t>Soudafoam</t>
        </is>
      </c>
    </row>
    <row r="7502">
      <c r="A7502" s="8" t="inlineStr">
        <is>
          <t>Soudal</t>
        </is>
      </c>
    </row>
    <row r="7503">
      <c r="A7503" s="8" t="inlineStr">
        <is>
          <t>SoundGuard</t>
        </is>
      </c>
    </row>
    <row r="7504">
      <c r="A7504" s="8" t="inlineStr">
        <is>
          <t>Soundking</t>
        </is>
      </c>
    </row>
    <row r="7505">
      <c r="A7505" s="8" t="inlineStr">
        <is>
          <t>SOUTH</t>
        </is>
      </c>
    </row>
    <row r="7506">
      <c r="A7506" s="8" t="inlineStr">
        <is>
          <t>So.Va.Home</t>
        </is>
      </c>
    </row>
    <row r="7507">
      <c r="A7507" s="8" t="inlineStr">
        <is>
          <t>Soylu</t>
        </is>
      </c>
    </row>
    <row r="7508">
      <c r="A7508" s="8" t="inlineStr">
        <is>
          <t>Soylu Ayakkabi</t>
        </is>
      </c>
    </row>
    <row r="7509">
      <c r="A7509" s="8" t="inlineStr">
        <is>
          <t>Space</t>
        </is>
      </c>
    </row>
    <row r="7510">
      <c r="A7510" s="8" t="inlineStr">
        <is>
          <t>Space Technology</t>
        </is>
      </c>
    </row>
    <row r="7511">
      <c r="A7511" s="8" t="inlineStr">
        <is>
          <t>Spanzet</t>
        </is>
      </c>
    </row>
    <row r="7512">
      <c r="A7512" s="8" t="inlineStr">
        <is>
          <t>Spark Lux</t>
        </is>
      </c>
    </row>
    <row r="7513">
      <c r="A7513" s="8" t="inlineStr">
        <is>
          <t>SparkPro</t>
        </is>
      </c>
    </row>
    <row r="7514">
      <c r="A7514" s="8" t="inlineStr">
        <is>
          <t>SPARKS window films</t>
        </is>
      </c>
    </row>
    <row r="7515">
      <c r="A7515" s="8" t="inlineStr">
        <is>
          <t>Spars</t>
        </is>
      </c>
    </row>
    <row r="7516">
      <c r="A7516" s="8" t="inlineStr">
        <is>
          <t>SPARTA</t>
        </is>
      </c>
    </row>
    <row r="7517">
      <c r="A7517" s="8" t="inlineStr">
        <is>
          <t>Spec</t>
        </is>
      </c>
    </row>
    <row r="7518">
      <c r="A7518" s="8" t="inlineStr">
        <is>
          <t>Spectra</t>
        </is>
      </c>
    </row>
    <row r="7519">
      <c r="A7519" s="8" t="inlineStr">
        <is>
          <t>Spectra Geospatial</t>
        </is>
      </c>
    </row>
    <row r="7520">
      <c r="A7520" s="8" t="inlineStr">
        <is>
          <t>Spectral Color</t>
        </is>
      </c>
    </row>
    <row r="7521">
      <c r="A7521" s="8" t="inlineStr">
        <is>
          <t>Spectrum</t>
        </is>
      </c>
    </row>
    <row r="7522">
      <c r="A7522" s="8" t="inlineStr">
        <is>
          <t>SPEEDLAN</t>
        </is>
      </c>
    </row>
    <row r="7523">
      <c r="A7523" s="8" t="inlineStr">
        <is>
          <t>Speed Sneakers</t>
        </is>
      </c>
    </row>
    <row r="7524">
      <c r="A7524" s="8" t="inlineStr">
        <is>
          <t>Spenco</t>
        </is>
      </c>
    </row>
    <row r="7525">
      <c r="A7525" s="8" t="inlineStr">
        <is>
          <t>Speroni</t>
        </is>
      </c>
    </row>
    <row r="7526">
      <c r="A7526" s="8" t="inlineStr">
        <is>
          <t>Spider</t>
        </is>
      </c>
    </row>
    <row r="7527">
      <c r="A7527" s="8" t="inlineStr">
        <is>
          <t>Spirotek</t>
        </is>
      </c>
    </row>
    <row r="7528">
      <c r="A7528" s="8" t="inlineStr">
        <is>
          <t>SPK</t>
        </is>
      </c>
    </row>
    <row r="7529">
      <c r="A7529" s="8" t="inlineStr">
        <is>
          <t>SPlast</t>
        </is>
      </c>
    </row>
    <row r="7530">
      <c r="A7530" s="8" t="inlineStr">
        <is>
          <t>Spor Byfit</t>
        </is>
      </c>
    </row>
    <row r="7531">
      <c r="A7531" s="8" t="inlineStr">
        <is>
          <t>Sporio</t>
        </is>
      </c>
    </row>
    <row r="7532">
      <c r="A7532" s="8" t="inlineStr">
        <is>
          <t>Sporsize</t>
        </is>
      </c>
    </row>
    <row r="7533">
      <c r="A7533" s="8" t="inlineStr">
        <is>
          <t>Sportface</t>
        </is>
      </c>
    </row>
    <row r="7534">
      <c r="A7534" s="8" t="inlineStr">
        <is>
          <t>Sportica</t>
        </is>
      </c>
    </row>
    <row r="7535">
      <c r="A7535" s="8" t="inlineStr">
        <is>
          <t>Sportif</t>
        </is>
      </c>
    </row>
    <row r="7536">
      <c r="A7536" s="8" t="inlineStr">
        <is>
          <t>Sportlife</t>
        </is>
      </c>
    </row>
    <row r="7537">
      <c r="A7537" s="8" t="inlineStr">
        <is>
          <t>Sportmix</t>
        </is>
      </c>
    </row>
    <row r="7538">
      <c r="A7538" s="8" t="inlineStr">
        <is>
          <t>Sports</t>
        </is>
      </c>
    </row>
    <row r="7539">
      <c r="A7539" s="8" t="inlineStr">
        <is>
          <t>Sportuel</t>
        </is>
      </c>
    </row>
    <row r="7540">
      <c r="A7540" s="8" t="inlineStr">
        <is>
          <t>SPOT PRO</t>
        </is>
      </c>
    </row>
    <row r="7541">
      <c r="A7541" s="8" t="inlineStr">
        <is>
          <t>SPOTTER</t>
        </is>
      </c>
    </row>
    <row r="7542">
      <c r="A7542" s="8" t="inlineStr">
        <is>
          <t>SPRAY GUN</t>
        </is>
      </c>
    </row>
    <row r="7543">
      <c r="A7543" s="8" t="inlineStr">
        <is>
          <t>SpringMax</t>
        </is>
      </c>
    </row>
    <row r="7544">
      <c r="A7544" s="8" t="inlineStr">
        <is>
          <t>SPRINT</t>
        </is>
      </c>
    </row>
    <row r="7545">
      <c r="A7545" s="8" t="inlineStr">
        <is>
          <t>SPRUT-A</t>
        </is>
      </c>
    </row>
    <row r="7546">
      <c r="A7546" s="8" t="inlineStr">
        <is>
          <t>SPT</t>
        </is>
      </c>
    </row>
    <row r="7547">
      <c r="A7547" s="8" t="inlineStr">
        <is>
          <t>SPTA</t>
        </is>
      </c>
    </row>
    <row r="7548">
      <c r="A7548" s="8" t="inlineStr">
        <is>
          <t>Sputnik</t>
        </is>
      </c>
    </row>
    <row r="7549">
      <c r="A7549" s="8" t="inlineStr">
        <is>
          <t>S&amp;R</t>
        </is>
      </c>
    </row>
    <row r="7550">
      <c r="A7550" s="8" t="inlineStr">
        <is>
          <t>SRAN</t>
        </is>
      </c>
    </row>
    <row r="7551">
      <c r="A7551" s="8" t="inlineStr">
        <is>
          <t>SRTfootcare</t>
        </is>
      </c>
    </row>
    <row r="7552">
      <c r="A7552" s="8" t="inlineStr">
        <is>
          <t>SRUNV</t>
        </is>
      </c>
    </row>
    <row r="7553">
      <c r="A7553" s="8" t="inlineStr">
        <is>
          <t>SS Group</t>
        </is>
      </c>
    </row>
    <row r="7554">
      <c r="A7554" s="8" t="inlineStr">
        <is>
          <t>SSK</t>
        </is>
      </c>
    </row>
    <row r="7555">
      <c r="A7555" s="8" t="inlineStr">
        <is>
          <t>SSWW</t>
        </is>
      </c>
    </row>
    <row r="7556">
      <c r="A7556" s="8" t="inlineStr">
        <is>
          <t>Stabila</t>
        </is>
      </c>
    </row>
    <row r="7557">
      <c r="A7557" s="8" t="inlineStr">
        <is>
          <t>Stag 9000</t>
        </is>
      </c>
    </row>
    <row r="7558">
      <c r="A7558" s="8" t="inlineStr">
        <is>
          <t>STAHLMANN</t>
        </is>
      </c>
    </row>
    <row r="7559">
      <c r="A7559" s="8" t="inlineStr">
        <is>
          <t>STAIRS PROFI</t>
        </is>
      </c>
    </row>
    <row r="7560">
      <c r="A7560" s="8" t="inlineStr">
        <is>
          <t>Stairs Pumps</t>
        </is>
      </c>
    </row>
    <row r="7561">
      <c r="A7561" s="8" t="inlineStr">
        <is>
          <t>Stalcons</t>
        </is>
      </c>
    </row>
    <row r="7562">
      <c r="A7562" s="8" t="inlineStr">
        <is>
          <t>STALEKC</t>
        </is>
      </c>
    </row>
    <row r="7563">
      <c r="A7563" s="8" t="inlineStr">
        <is>
          <t>Staleks</t>
        </is>
      </c>
    </row>
    <row r="7564">
      <c r="A7564" s="8" t="inlineStr">
        <is>
          <t>Stalex</t>
        </is>
      </c>
    </row>
    <row r="7565">
      <c r="A7565" s="8" t="inlineStr">
        <is>
          <t>Stalker</t>
        </is>
      </c>
    </row>
    <row r="7566">
      <c r="A7566" s="8" t="inlineStr">
        <is>
          <t>Staller</t>
        </is>
      </c>
    </row>
    <row r="7567">
      <c r="A7567" s="8" t="inlineStr">
        <is>
          <t>Stancraft</t>
        </is>
      </c>
    </row>
    <row r="7568">
      <c r="A7568" s="8" t="inlineStr">
        <is>
          <t>STAND</t>
        </is>
      </c>
    </row>
    <row r="7569">
      <c r="A7569" s="8" t="inlineStr">
        <is>
          <t>Standard</t>
        </is>
      </c>
    </row>
    <row r="7570">
      <c r="A7570" s="8" t="inlineStr">
        <is>
          <t>Standart Paint</t>
        </is>
      </c>
    </row>
    <row r="7571">
      <c r="A7571" s="8" t="inlineStr">
        <is>
          <t>Standartpark</t>
        </is>
      </c>
    </row>
    <row r="7572">
      <c r="A7572" s="8" t="inlineStr">
        <is>
          <t>Standers</t>
        </is>
      </c>
    </row>
    <row r="7573">
      <c r="A7573" s="8" t="inlineStr">
        <is>
          <t>Stanley</t>
        </is>
      </c>
    </row>
    <row r="7574">
      <c r="A7574" s="8" t="inlineStr">
        <is>
          <t>STANLEY</t>
        </is>
      </c>
    </row>
    <row r="7575">
      <c r="A7575" s="8" t="inlineStr">
        <is>
          <t>Stanvia</t>
        </is>
      </c>
    </row>
    <row r="7576">
      <c r="A7576" s="8" t="inlineStr">
        <is>
          <t>Starcke</t>
        </is>
      </c>
    </row>
    <row r="7577">
      <c r="A7577" s="8" t="inlineStr">
        <is>
          <t>STAREX TOOIS</t>
        </is>
      </c>
    </row>
    <row r="7578">
      <c r="A7578" s="8" t="inlineStr">
        <is>
          <t>STARFIX</t>
        </is>
      </c>
    </row>
    <row r="7579">
      <c r="A7579" s="8" t="inlineStr">
        <is>
          <t>Starion</t>
        </is>
      </c>
    </row>
    <row r="7580">
      <c r="A7580" s="8" t="inlineStr">
        <is>
          <t>STARK</t>
        </is>
      </c>
    </row>
    <row r="7581">
      <c r="A7581" s="8" t="inlineStr">
        <is>
          <t>Starke</t>
        </is>
      </c>
    </row>
    <row r="7582">
      <c r="A7582" s="8" t="inlineStr">
        <is>
          <t>STARKER</t>
        </is>
      </c>
    </row>
    <row r="7583">
      <c r="A7583" s="8" t="inlineStr">
        <is>
          <t>Starlux</t>
        </is>
      </c>
    </row>
    <row r="7584">
      <c r="A7584" s="8" t="inlineStr">
        <is>
          <t>STARMAX</t>
        </is>
      </c>
    </row>
    <row r="7585">
      <c r="A7585" s="8" t="inlineStr">
        <is>
          <t>Starmix</t>
        </is>
      </c>
    </row>
    <row r="7586">
      <c r="A7586" s="8" t="inlineStr">
        <is>
          <t>Starpop</t>
        </is>
      </c>
    </row>
    <row r="7587">
      <c r="A7587" s="8" t="inlineStr">
        <is>
          <t>Stars</t>
        </is>
      </c>
    </row>
    <row r="7588">
      <c r="A7588" s="8" t="inlineStr">
        <is>
          <t>START</t>
        </is>
      </c>
    </row>
    <row r="7589">
      <c r="A7589" s="8" t="inlineStr">
        <is>
          <t>Startdeco</t>
        </is>
      </c>
    </row>
    <row r="7590">
      <c r="A7590" s="8" t="inlineStr">
        <is>
          <t>Startdeko </t>
        </is>
      </c>
    </row>
    <row r="7591">
      <c r="A7591" s="8" t="inlineStr">
        <is>
          <t>STARTIS</t>
        </is>
      </c>
    </row>
    <row r="7592">
      <c r="A7592" s="8" t="inlineStr">
        <is>
          <t>Star Trading</t>
        </is>
      </c>
    </row>
    <row r="7593">
      <c r="A7593" s="8" t="inlineStr">
        <is>
          <t>Startul</t>
        </is>
      </c>
    </row>
    <row r="7594">
      <c r="A7594" s="8" t="inlineStr">
        <is>
          <t>Startwin</t>
        </is>
      </c>
    </row>
    <row r="7595">
      <c r="A7595" s="8" t="inlineStr">
        <is>
          <t>STARX</t>
        </is>
      </c>
    </row>
    <row r="7596">
      <c r="A7596" s="8" t="inlineStr">
        <is>
          <t>Status</t>
        </is>
      </c>
    </row>
    <row r="7597">
      <c r="A7597" s="8" t="inlineStr">
        <is>
          <t>STAUF</t>
        </is>
      </c>
    </row>
    <row r="7598">
      <c r="A7598" s="8" t="inlineStr">
        <is>
          <t>Staxx</t>
        </is>
      </c>
    </row>
    <row r="7599">
      <c r="A7599" s="8" t="inlineStr">
        <is>
          <t>STAYER</t>
        </is>
      </c>
    </row>
    <row r="7600">
      <c r="A7600" s="8" t="inlineStr">
        <is>
          <t>Stayfit</t>
        </is>
      </c>
    </row>
    <row r="7601">
      <c r="A7601" s="8" t="inlineStr">
        <is>
          <t>Stay Safe</t>
        </is>
      </c>
    </row>
    <row r="7602">
      <c r="A7602" s="8" t="inlineStr">
        <is>
          <t>Stay With Love</t>
        </is>
      </c>
    </row>
    <row r="7603">
      <c r="A7603" s="8" t="inlineStr">
        <is>
          <t>STC</t>
        </is>
      </c>
    </row>
    <row r="7604">
      <c r="A7604" s="8" t="inlineStr">
        <is>
          <t>STEEL</t>
        </is>
      </c>
    </row>
    <row r="7605">
      <c r="A7605" s="8" t="inlineStr">
        <is>
          <t>Steel Hammer</t>
        </is>
      </c>
    </row>
    <row r="7606">
      <c r="A7606" s="8" t="inlineStr">
        <is>
          <t>Steelot</t>
        </is>
      </c>
    </row>
    <row r="7607">
      <c r="A7607" s="8" t="inlineStr">
        <is>
          <t>SteelTex</t>
        </is>
      </c>
    </row>
    <row r="7608">
      <c r="A7608" s="8" t="inlineStr">
        <is>
          <t>SteeStart</t>
        </is>
      </c>
    </row>
    <row r="7609">
      <c r="A7609" s="8" t="inlineStr">
        <is>
          <t>Steher</t>
        </is>
      </c>
    </row>
    <row r="7610">
      <c r="A7610" s="8" t="inlineStr">
        <is>
          <t>Steico</t>
        </is>
      </c>
    </row>
    <row r="7611">
      <c r="A7611" s="8" t="inlineStr">
        <is>
          <t>STEINEL</t>
        </is>
      </c>
    </row>
    <row r="7612">
      <c r="A7612" s="8" t="inlineStr">
        <is>
          <t>Steiner</t>
        </is>
      </c>
    </row>
    <row r="7613">
      <c r="A7613" s="8" t="inlineStr">
        <is>
          <t>STEKKER</t>
        </is>
      </c>
    </row>
    <row r="7614">
      <c r="A7614" s="8" t="inlineStr">
        <is>
          <t>Steklolux</t>
        </is>
      </c>
    </row>
    <row r="7615">
      <c r="A7615" s="8" t="inlineStr">
        <is>
          <t>STELLA</t>
        </is>
      </c>
    </row>
    <row r="7616">
      <c r="A7616" s="8" t="inlineStr">
        <is>
          <t>Stella Belli</t>
        </is>
      </c>
    </row>
    <row r="7617">
      <c r="A7617" s="8" t="inlineStr">
        <is>
          <t>Stellox</t>
        </is>
      </c>
    </row>
    <row r="7618">
      <c r="A7618" s="8" t="inlineStr">
        <is>
          <t>STELS</t>
        </is>
      </c>
    </row>
    <row r="7619">
      <c r="A7619" s="8" t="inlineStr">
        <is>
          <t>Sten</t>
        </is>
      </c>
    </row>
    <row r="7620">
      <c r="A7620" s="8" t="inlineStr">
        <is>
          <t>Stepline</t>
        </is>
      </c>
    </row>
    <row r="7621">
      <c r="A7621" s="8" t="inlineStr">
        <is>
          <t>Steppe Berry</t>
        </is>
      </c>
    </row>
    <row r="7622">
      <c r="A7622" s="8" t="inlineStr">
        <is>
          <t>Steppe Ceramics</t>
        </is>
      </c>
    </row>
    <row r="7623">
      <c r="A7623" s="8" t="inlineStr">
        <is>
          <t>Step Protect</t>
        </is>
      </c>
    </row>
    <row r="7624">
      <c r="A7624" s="8" t="inlineStr">
        <is>
          <t>Sterling</t>
        </is>
      </c>
    </row>
    <row r="7625">
      <c r="A7625" s="8" t="inlineStr">
        <is>
          <t>STERN</t>
        </is>
      </c>
    </row>
    <row r="7626">
      <c r="A7626" s="8" t="inlineStr">
        <is>
          <t>Sternen Glanz</t>
        </is>
      </c>
    </row>
    <row r="7627">
      <c r="A7627" s="8" t="inlineStr">
        <is>
          <t>Sterwins</t>
        </is>
      </c>
    </row>
    <row r="7628">
      <c r="A7628" s="8" t="inlineStr">
        <is>
          <t>Stevig</t>
        </is>
      </c>
    </row>
    <row r="7629">
      <c r="A7629" s="8" t="inlineStr">
        <is>
          <t>STEYR</t>
        </is>
      </c>
    </row>
    <row r="7630">
      <c r="A7630" s="8" t="inlineStr">
        <is>
          <t>STG</t>
        </is>
      </c>
    </row>
    <row r="7631">
      <c r="A7631" s="8" t="inlineStr">
        <is>
          <t>STG</t>
        </is>
      </c>
    </row>
    <row r="7632">
      <c r="A7632" s="8" t="inlineStr">
        <is>
          <t>STHOR</t>
        </is>
      </c>
    </row>
    <row r="7633">
      <c r="A7633" s="8" t="inlineStr">
        <is>
          <t>STI</t>
        </is>
      </c>
    </row>
    <row r="7634">
      <c r="A7634" s="8" t="inlineStr">
        <is>
          <t>Stiebel Eltron</t>
        </is>
      </c>
    </row>
    <row r="7635">
      <c r="A7635" s="8" t="inlineStr">
        <is>
          <t>Stiga</t>
        </is>
      </c>
    </row>
    <row r="7636">
      <c r="A7636" s="8" t="inlineStr">
        <is>
          <t>STIHL</t>
        </is>
      </c>
    </row>
    <row r="7637">
      <c r="A7637" s="8" t="inlineStr">
        <is>
          <t>Stilars</t>
        </is>
      </c>
    </row>
    <row r="7638">
      <c r="A7638" s="8" t="inlineStr">
        <is>
          <t>Stilbagshoes</t>
        </is>
      </c>
    </row>
    <row r="7639">
      <c r="A7639" s="8" t="inlineStr">
        <is>
          <t>Stil Diva</t>
        </is>
      </c>
    </row>
    <row r="7640">
      <c r="A7640" s="8" t="inlineStr">
        <is>
          <t>Stil Duragi</t>
        </is>
      </c>
    </row>
    <row r="7641">
      <c r="A7641" s="8" t="inlineStr">
        <is>
          <t>Stil Kombin</t>
        </is>
      </c>
    </row>
    <row r="7642">
      <c r="A7642" s="8" t="inlineStr">
        <is>
          <t>Stilmony</t>
        </is>
      </c>
    </row>
    <row r="7643">
      <c r="A7643" s="8" t="inlineStr">
        <is>
          <t>Stil Perde</t>
        </is>
      </c>
    </row>
    <row r="7644">
      <c r="A7644" s="8" t="inlineStr">
        <is>
          <t>STILTS</t>
        </is>
      </c>
    </row>
    <row r="7645">
      <c r="A7645" s="8" t="inlineStr">
        <is>
          <t>Stimrodes</t>
        </is>
      </c>
    </row>
    <row r="7646">
      <c r="A7646" s="8" t="inlineStr">
        <is>
          <t>STIMUL</t>
        </is>
      </c>
    </row>
    <row r="7647">
      <c r="A7647" s="8" t="inlineStr">
        <is>
          <t>Stimul8</t>
        </is>
      </c>
    </row>
    <row r="7648">
      <c r="A7648" s="8" t="inlineStr">
        <is>
          <t>Stimul.kz</t>
        </is>
      </c>
    </row>
    <row r="7649">
      <c r="A7649" s="8" t="inlineStr">
        <is>
          <t>Stinger</t>
        </is>
      </c>
    </row>
    <row r="7650">
      <c r="A7650" s="8" t="inlineStr">
        <is>
          <t>STL</t>
        </is>
      </c>
    </row>
    <row r="7651">
      <c r="A7651" s="8" t="inlineStr">
        <is>
          <t>STLife</t>
        </is>
      </c>
    </row>
    <row r="7652">
      <c r="A7652" s="8" t="inlineStr">
        <is>
          <t>STM Products</t>
        </is>
      </c>
    </row>
    <row r="7653">
      <c r="A7653" s="8" t="inlineStr">
        <is>
          <t>Stocalze</t>
        </is>
      </c>
    </row>
    <row r="7654">
      <c r="A7654" s="8" t="inlineStr">
        <is>
          <t>Stoly Almaty</t>
        </is>
      </c>
    </row>
    <row r="7655">
      <c r="A7655" s="8" t="inlineStr">
        <is>
          <t>StolyarKRG</t>
        </is>
      </c>
    </row>
    <row r="7656">
      <c r="A7656" s="8" t="inlineStr">
        <is>
          <t>Stolz</t>
        </is>
      </c>
    </row>
    <row r="7657">
      <c r="A7657" s="8" t="inlineStr">
        <is>
          <t>Stomer</t>
        </is>
      </c>
    </row>
    <row r="7658">
      <c r="A7658" s="8" t="inlineStr">
        <is>
          <t>Stone</t>
        </is>
      </c>
    </row>
    <row r="7659">
      <c r="A7659" s="8" t="inlineStr">
        <is>
          <t>stonedfame</t>
        </is>
      </c>
    </row>
    <row r="7660">
      <c r="A7660" s="8" t="inlineStr">
        <is>
          <t>StoneGrad</t>
        </is>
      </c>
    </row>
    <row r="7661">
      <c r="A7661" s="8" t="inlineStr">
        <is>
          <t>Stone House</t>
        </is>
      </c>
    </row>
    <row r="7662">
      <c r="A7662" s="8" t="inlineStr">
        <is>
          <t>Stones Home</t>
        </is>
      </c>
    </row>
    <row r="7663">
      <c r="A7663" s="8" t="inlineStr">
        <is>
          <t>Stonewood</t>
        </is>
      </c>
    </row>
    <row r="7664">
      <c r="A7664" s="8" t="inlineStr">
        <is>
          <t>Stonrog</t>
        </is>
      </c>
    </row>
    <row r="7665">
      <c r="A7665" s="8" t="inlineStr">
        <is>
          <t>StopEver</t>
        </is>
      </c>
    </row>
    <row r="7666">
      <c r="A7666" s="8" t="inlineStr">
        <is>
          <t>STORAGE SYSTEMS</t>
        </is>
      </c>
    </row>
    <row r="7667">
      <c r="A7667" s="8" t="inlineStr">
        <is>
          <t>Store41</t>
        </is>
      </c>
    </row>
    <row r="7668">
      <c r="A7668" s="8" t="inlineStr">
        <is>
          <t>Stork</t>
        </is>
      </c>
    </row>
    <row r="7669">
      <c r="A7669" s="8" t="inlineStr">
        <is>
          <t>STORM</t>
        </is>
      </c>
    </row>
    <row r="7670">
      <c r="A7670" s="8" t="inlineStr">
        <is>
          <t>Stormarket</t>
        </is>
      </c>
    </row>
    <row r="7671">
      <c r="A7671" s="8" t="inlineStr">
        <is>
          <t>Stormax</t>
        </is>
      </c>
    </row>
    <row r="7672">
      <c r="A7672" s="8" t="inlineStr">
        <is>
          <t>Storm Gun</t>
        </is>
      </c>
    </row>
    <row r="7673">
      <c r="A7673" s="8" t="inlineStr">
        <is>
          <t>Story Baby</t>
        </is>
      </c>
    </row>
    <row r="7674">
      <c r="A7674" s="8" t="inlineStr">
        <is>
          <t>STOUT</t>
        </is>
      </c>
    </row>
    <row r="7675">
      <c r="A7675" s="8" t="inlineStr">
        <is>
          <t>STP</t>
        </is>
      </c>
    </row>
    <row r="7676">
      <c r="A7676" s="8" t="inlineStr">
        <is>
          <t>STR</t>
        </is>
      </c>
    </row>
    <row r="7677">
      <c r="A7677" s="8" t="inlineStr">
        <is>
          <t>STRAIT-FLEX</t>
        </is>
      </c>
    </row>
    <row r="7678">
      <c r="A7678" s="8" t="inlineStr">
        <is>
          <t>Strauss Home</t>
        </is>
      </c>
    </row>
    <row r="7679">
      <c r="A7679" s="8" t="inlineStr">
        <is>
          <t>Streak</t>
        </is>
      </c>
    </row>
    <row r="7680">
      <c r="A7680" s="8" t="inlineStr">
        <is>
          <t>Strict Classics</t>
        </is>
      </c>
    </row>
    <row r="7681">
      <c r="A7681" s="8" t="inlineStr">
        <is>
          <t>STRIVE</t>
        </is>
      </c>
    </row>
    <row r="7682">
      <c r="A7682" s="8" t="inlineStr">
        <is>
          <t>Stroiman</t>
        </is>
      </c>
    </row>
    <row r="7683">
      <c r="A7683" s="8" t="inlineStr">
        <is>
          <t>STRONG</t>
        </is>
      </c>
    </row>
    <row r="7684">
      <c r="A7684" s="8" t="inlineStr">
        <is>
          <t>Stronghold</t>
        </is>
      </c>
    </row>
    <row r="7685">
      <c r="A7685" s="8" t="inlineStr">
        <is>
          <t>STROXX</t>
        </is>
      </c>
    </row>
    <row r="7686">
      <c r="A7686" s="8" t="inlineStr">
        <is>
          <t>Stroybloki.kz</t>
        </is>
      </c>
    </row>
    <row r="7687">
      <c r="A7687" s="8" t="inlineStr">
        <is>
          <t>Stroy Standart</t>
        </is>
      </c>
    </row>
    <row r="7688">
      <c r="A7688" s="8" t="inlineStr">
        <is>
          <t>Struktura</t>
        </is>
      </c>
    </row>
    <row r="7689">
      <c r="A7689" s="8" t="inlineStr">
        <is>
          <t>Stud Finder</t>
        </is>
      </c>
    </row>
    <row r="7690">
      <c r="A7690" s="8" t="inlineStr">
        <is>
          <t>Stuf&amp;Co</t>
        </is>
      </c>
    </row>
    <row r="7691">
      <c r="A7691" s="8" t="inlineStr">
        <is>
          <t>STURDY</t>
        </is>
      </c>
    </row>
    <row r="7692">
      <c r="A7692" s="8" t="inlineStr">
        <is>
          <t>Sturm!</t>
        </is>
      </c>
    </row>
    <row r="7693">
      <c r="A7693" s="8" t="inlineStr">
        <is>
          <t>Style Home</t>
        </is>
      </c>
    </row>
    <row r="7694">
      <c r="A7694" s="8" t="inlineStr">
        <is>
          <t>Style Line</t>
        </is>
      </c>
    </row>
    <row r="7695">
      <c r="A7695" s="8" t="inlineStr">
        <is>
          <t>Stynergy</t>
        </is>
      </c>
    </row>
    <row r="7696">
      <c r="A7696" s="8" t="inlineStr">
        <is>
          <t>Su</t>
        </is>
      </c>
    </row>
    <row r="7697">
      <c r="A7697" s="8" t="inlineStr">
        <is>
          <t>Subzero</t>
        </is>
      </c>
    </row>
    <row r="7698">
      <c r="A7698" s="8" t="inlineStr">
        <is>
          <t>SUGON</t>
        </is>
      </c>
    </row>
    <row r="7699">
      <c r="A7699" s="8" t="inlineStr">
        <is>
          <t>SUGONG</t>
        </is>
      </c>
    </row>
    <row r="7700">
      <c r="A7700" s="8" t="inlineStr">
        <is>
          <t>Suled</t>
        </is>
      </c>
    </row>
    <row r="7701">
      <c r="A7701" s="8" t="inlineStr">
        <is>
          <t>SULTAN</t>
        </is>
      </c>
    </row>
    <row r="7702">
      <c r="A7702" s="8" t="inlineStr">
        <is>
          <t>Sultan Hali</t>
        </is>
      </c>
    </row>
    <row r="7703">
      <c r="A7703" s="8" t="inlineStr">
        <is>
          <t>Sultan Satu</t>
        </is>
      </c>
    </row>
    <row r="7704">
      <c r="A7704" s="8" t="inlineStr">
        <is>
          <t>SUMAKE</t>
        </is>
      </c>
    </row>
    <row r="7705">
      <c r="A7705" s="8" t="inlineStr">
        <is>
          <t>Sumicorn Design</t>
        </is>
      </c>
    </row>
    <row r="7706">
      <c r="A7706" s="8" t="inlineStr">
        <is>
          <t>SUMITACHI</t>
        </is>
      </c>
    </row>
    <row r="7707">
      <c r="A7707" s="8" t="inlineStr">
        <is>
          <t>Sumitomo</t>
        </is>
      </c>
    </row>
    <row r="7708">
      <c r="A7708" s="8" t="inlineStr">
        <is>
          <t>Sumsour</t>
        </is>
      </c>
    </row>
    <row r="7709">
      <c r="A7709" s="8" t="inlineStr">
        <is>
          <t>Sunflex</t>
        </is>
      </c>
    </row>
    <row r="7710">
      <c r="A7710" s="8" t="inlineStr">
        <is>
          <t>SunFloor</t>
        </is>
      </c>
    </row>
    <row r="7711">
      <c r="A7711" s="8" t="inlineStr">
        <is>
          <t>SUNGEAR</t>
        </is>
      </c>
    </row>
    <row r="7712">
      <c r="A7712" s="8" t="inlineStr">
        <is>
          <t>Sunger Bob</t>
        </is>
      </c>
    </row>
    <row r="7713">
      <c r="A7713" s="8" t="inlineStr">
        <is>
          <t>SUNINLIFE</t>
        </is>
      </c>
    </row>
    <row r="7714">
      <c r="A7714" s="8" t="inlineStr">
        <is>
          <t>Sun Line</t>
        </is>
      </c>
    </row>
    <row r="7715">
      <c r="A7715" s="8" t="inlineStr">
        <is>
          <t>SUNNEX</t>
        </is>
      </c>
    </row>
    <row r="7716">
      <c r="A7716" s="8" t="inlineStr">
        <is>
          <t>Sunprotect</t>
        </is>
      </c>
    </row>
    <row r="7717">
      <c r="A7717" s="8" t="inlineStr">
        <is>
          <t>Sunqar</t>
        </is>
      </c>
    </row>
    <row r="7718">
      <c r="A7718" s="8" t="inlineStr">
        <is>
          <t>Sunrise Rug</t>
        </is>
      </c>
    </row>
    <row r="7719">
      <c r="A7719" s="8" t="inlineStr">
        <is>
          <t>SUNSEEKER</t>
        </is>
      </c>
    </row>
    <row r="7720">
      <c r="A7720" s="8" t="inlineStr">
        <is>
          <t>SunShine</t>
        </is>
      </c>
    </row>
    <row r="7721">
      <c r="A7721" s="8" t="inlineStr">
        <is>
          <t>SUNSHINE</t>
        </is>
      </c>
    </row>
    <row r="7722">
      <c r="A7722" s="8" t="inlineStr">
        <is>
          <t>Suntech</t>
        </is>
      </c>
    </row>
    <row r="7723">
      <c r="A7723" s="8" t="inlineStr">
        <is>
          <t>Sunup</t>
        </is>
      </c>
    </row>
    <row r="7724">
      <c r="A7724" s="8" t="inlineStr">
        <is>
          <t>Sunway</t>
        </is>
      </c>
    </row>
    <row r="7725">
      <c r="A7725" s="8" t="inlineStr">
        <is>
          <t>Sun Yoga Pilates Ekipmanlari</t>
        </is>
      </c>
    </row>
    <row r="7726">
      <c r="A7726" s="8" t="inlineStr">
        <is>
          <t>Suolide</t>
        </is>
      </c>
    </row>
    <row r="7727">
      <c r="A7727" s="8" t="inlineStr">
        <is>
          <t>Super B</t>
        </is>
      </c>
    </row>
    <row r="7728">
      <c r="A7728" s="8" t="inlineStr">
        <is>
          <t>SUPER-BAG</t>
        </is>
      </c>
    </row>
    <row r="7729">
      <c r="A7729" s="8" t="inlineStr">
        <is>
          <t>Super Ego</t>
        </is>
      </c>
    </row>
    <row r="7730">
      <c r="A7730" s="8" t="inlineStr">
        <is>
          <t>Super Farbe</t>
        </is>
      </c>
    </row>
    <row r="7731">
      <c r="A7731" s="8" t="inlineStr">
        <is>
          <t>Super Fast</t>
        </is>
      </c>
    </row>
    <row r="7732">
      <c r="A7732" s="8" t="inlineStr">
        <is>
          <t>Super Flamm</t>
        </is>
      </c>
    </row>
    <row r="7733">
      <c r="A7733" s="8" t="inlineStr">
        <is>
          <t>Superfly</t>
        </is>
      </c>
    </row>
    <row r="7734">
      <c r="A7734" s="8" t="inlineStr">
        <is>
          <t>Su Perisi</t>
        </is>
      </c>
    </row>
    <row r="7735">
      <c r="A7735" s="8" t="inlineStr">
        <is>
          <t>SuperMix</t>
        </is>
      </c>
    </row>
    <row r="7736">
      <c r="A7736" s="8" t="inlineStr">
        <is>
          <t>Superon</t>
        </is>
      </c>
    </row>
    <row r="7737">
      <c r="A7737" s="8" t="inlineStr">
        <is>
          <t>SUPER  OSMANLI</t>
        </is>
      </c>
    </row>
    <row r="7738">
      <c r="A7738" s="8" t="inlineStr">
        <is>
          <t>Superplex</t>
        </is>
      </c>
    </row>
    <row r="7739">
      <c r="A7739" s="8" t="inlineStr">
        <is>
          <t>Super Scanner</t>
        </is>
      </c>
    </row>
    <row r="7740">
      <c r="A7740" s="8" t="inlineStr">
        <is>
          <t>Super Star</t>
        </is>
      </c>
    </row>
    <row r="7741">
      <c r="A7741" s="8" t="inlineStr">
        <is>
          <t>Super Stars</t>
        </is>
      </c>
    </row>
    <row r="7742">
      <c r="A7742" s="8" t="inlineStr">
        <is>
          <t>SUPERTHERM</t>
        </is>
      </c>
    </row>
    <row r="7743">
      <c r="A7743" s="8" t="inlineStr">
        <is>
          <t>SUPER Монтажник</t>
        </is>
      </c>
    </row>
    <row r="7744">
      <c r="A7744" s="8" t="inlineStr">
        <is>
          <t>Suphias</t>
        </is>
      </c>
    </row>
    <row r="7745">
      <c r="A7745" s="8" t="inlineStr">
        <is>
          <t>Supplementhane</t>
        </is>
      </c>
    </row>
    <row r="7746">
      <c r="A7746" s="8" t="inlineStr">
        <is>
          <t>Supreme</t>
        </is>
      </c>
    </row>
    <row r="7747">
      <c r="A7747" s="8" t="inlineStr">
        <is>
          <t>Supretto</t>
        </is>
      </c>
    </row>
    <row r="7748">
      <c r="A7748" s="8" t="inlineStr">
        <is>
          <t>SurLaz</t>
        </is>
      </c>
    </row>
    <row r="7749">
      <c r="A7749" s="8" t="inlineStr">
        <is>
          <t>Surveon</t>
        </is>
      </c>
    </row>
    <row r="7750">
      <c r="A7750" s="8" t="inlineStr">
        <is>
          <t>Suteng</t>
        </is>
      </c>
    </row>
    <row r="7751">
      <c r="A7751" s="8" t="inlineStr">
        <is>
          <t>Sutex</t>
        </is>
      </c>
    </row>
    <row r="7752">
      <c r="A7752" s="8" t="inlineStr">
        <is>
          <t>Sutora</t>
        </is>
      </c>
    </row>
    <row r="7753">
      <c r="A7753" s="8" t="inlineStr">
        <is>
          <t>Sutre Tasarim</t>
        </is>
      </c>
    </row>
    <row r="7754">
      <c r="A7754" s="8" t="inlineStr">
        <is>
          <t>Suud Collection</t>
        </is>
      </c>
    </row>
    <row r="7755">
      <c r="A7755" s="8" t="inlineStr">
        <is>
          <t>Suwen</t>
        </is>
      </c>
    </row>
    <row r="7756">
      <c r="A7756" s="8" t="inlineStr">
        <is>
          <t>Suya U&amp;S Wear</t>
        </is>
      </c>
    </row>
    <row r="7757">
      <c r="A7757" s="8" t="inlineStr">
        <is>
          <t>Suzane</t>
        </is>
      </c>
    </row>
    <row r="7758">
      <c r="A7758" s="8" t="inlineStr">
        <is>
          <t>Suzanna</t>
        </is>
      </c>
    </row>
    <row r="7759">
      <c r="A7759" s="8" t="inlineStr">
        <is>
          <t>Suzer Deri</t>
        </is>
      </c>
    </row>
    <row r="7760">
      <c r="A7760" s="8" t="inlineStr">
        <is>
          <t>SUZHOU HENGRUN</t>
        </is>
      </c>
    </row>
    <row r="7761">
      <c r="A7761" s="8" t="inlineStr">
        <is>
          <t>SVC</t>
        </is>
      </c>
    </row>
    <row r="7762">
      <c r="A7762" s="8" t="inlineStr">
        <is>
          <t>Svein</t>
        </is>
      </c>
    </row>
    <row r="7763">
      <c r="A7763" s="8" t="inlineStr">
        <is>
          <t>SVEN</t>
        </is>
      </c>
    </row>
    <row r="7764">
      <c r="A7764" s="8" t="inlineStr">
        <is>
          <t>SVIP</t>
        </is>
      </c>
    </row>
    <row r="7765">
      <c r="A7765" s="8" t="inlineStr">
        <is>
          <t>SVM</t>
        </is>
      </c>
    </row>
    <row r="7766">
      <c r="A7766" s="8" t="inlineStr">
        <is>
          <t>SVNpro</t>
        </is>
      </c>
    </row>
    <row r="7767">
      <c r="A7767" s="8" t="inlineStr">
        <is>
          <t>Swamp Deer</t>
        </is>
      </c>
    </row>
    <row r="7768">
      <c r="A7768" s="8" t="inlineStr">
        <is>
          <t>Swanson</t>
        </is>
      </c>
    </row>
    <row r="7769">
      <c r="A7769" s="8" t="inlineStr">
        <is>
          <t>Swaro</t>
        </is>
      </c>
    </row>
    <row r="7770">
      <c r="A7770" s="8" t="inlineStr">
        <is>
          <t>Swarovski</t>
        </is>
      </c>
    </row>
    <row r="7771">
      <c r="A7771" s="8" t="inlineStr">
        <is>
          <t>SWAT</t>
        </is>
      </c>
    </row>
    <row r="7772">
      <c r="A7772" s="8" t="inlineStr">
        <is>
          <t>S-Water</t>
        </is>
      </c>
    </row>
    <row r="7773">
      <c r="A7773" s="8" t="inlineStr">
        <is>
          <t>Swati</t>
        </is>
      </c>
    </row>
    <row r="7774">
      <c r="A7774" s="8" t="inlineStr">
        <is>
          <t>Sweet Home Carpets</t>
        </is>
      </c>
    </row>
    <row r="7775">
      <c r="A7775" s="8" t="inlineStr">
        <is>
          <t>Sweet's Collection</t>
        </is>
      </c>
    </row>
    <row r="7776">
      <c r="A7776" s="8" t="inlineStr">
        <is>
          <t>Swissline</t>
        </is>
      </c>
    </row>
    <row r="7777">
      <c r="A7777" s="8" t="inlineStr">
        <is>
          <t>Switel</t>
        </is>
      </c>
    </row>
    <row r="7778">
      <c r="A7778" s="8" t="inlineStr">
        <is>
          <t>Sword</t>
        </is>
      </c>
    </row>
    <row r="7779">
      <c r="A7779" s="8" t="inlineStr">
        <is>
          <t>Sw Sweet Women</t>
        </is>
      </c>
    </row>
    <row r="7780">
      <c r="A7780" s="8" t="inlineStr">
        <is>
          <t>Sygonix</t>
        </is>
      </c>
    </row>
    <row r="7781">
      <c r="A7781" s="8" t="inlineStr">
        <is>
          <t>Sym</t>
        </is>
      </c>
    </row>
    <row r="7782">
      <c r="A7782" s="8" t="inlineStr">
        <is>
          <t>SYNCAR</t>
        </is>
      </c>
    </row>
    <row r="7783">
      <c r="A7783" s="8" t="inlineStr">
        <is>
          <t>Syntek</t>
        </is>
      </c>
    </row>
    <row r="7784">
      <c r="A7784" s="8" t="inlineStr">
        <is>
          <t>SYNTOROOF-ELAST</t>
        </is>
      </c>
    </row>
    <row r="7785">
      <c r="A7785" s="8" t="inlineStr">
        <is>
          <t>Systec</t>
        </is>
      </c>
    </row>
    <row r="7786">
      <c r="A7786" s="8" t="inlineStr">
        <is>
          <t>Systemair</t>
        </is>
      </c>
    </row>
    <row r="7787">
      <c r="A7787" s="8" t="inlineStr">
        <is>
          <t>Systempool</t>
        </is>
      </c>
    </row>
    <row r="7788">
      <c r="A7788" s="8" t="inlineStr">
        <is>
          <t>SZ</t>
        </is>
      </c>
    </row>
    <row r="7789">
      <c r="A7789" s="8" t="inlineStr">
        <is>
          <t>Sz Master Bilisim</t>
        </is>
      </c>
    </row>
    <row r="7790">
      <c r="A7790" s="8" t="inlineStr">
        <is>
          <t>Tablinn</t>
        </is>
      </c>
    </row>
    <row r="7791">
      <c r="A7791" s="8" t="inlineStr">
        <is>
          <t>Tac</t>
        </is>
      </c>
    </row>
    <row r="7792">
      <c r="A7792" s="8" t="inlineStr">
        <is>
          <t>Taç Boutique</t>
        </is>
      </c>
    </row>
    <row r="7793">
      <c r="A7793" s="8" t="inlineStr">
        <is>
          <t>Tack Life</t>
        </is>
      </c>
    </row>
    <row r="7794">
      <c r="A7794" s="8" t="inlineStr">
        <is>
          <t>TacomaPRO</t>
        </is>
      </c>
    </row>
    <row r="7795">
      <c r="A7795" s="8" t="inlineStr">
        <is>
          <t>Tactical</t>
        </is>
      </c>
    </row>
    <row r="7796">
      <c r="A7796" s="8" t="inlineStr">
        <is>
          <t>TACTIX</t>
        </is>
      </c>
    </row>
    <row r="7797">
      <c r="A7797" s="8" t="inlineStr">
        <is>
          <t>TAEN</t>
        </is>
      </c>
    </row>
    <row r="7798">
      <c r="A7798" s="8" t="inlineStr">
        <is>
          <t>TaeshaKids</t>
        </is>
      </c>
    </row>
    <row r="7799">
      <c r="A7799" s="8" t="inlineStr">
        <is>
          <t>Taf Toys</t>
        </is>
      </c>
    </row>
    <row r="7800">
      <c r="A7800" s="8" t="inlineStr">
        <is>
          <t>Tagy</t>
        </is>
      </c>
    </row>
    <row r="7801">
      <c r="A7801" s="8" t="inlineStr">
        <is>
          <t>Tahtakale Marketi</t>
        </is>
      </c>
    </row>
    <row r="7802">
      <c r="A7802" s="8" t="inlineStr">
        <is>
          <t>TaiTai</t>
        </is>
      </c>
    </row>
    <row r="7803">
      <c r="A7803" s="8" t="inlineStr">
        <is>
          <t>TAIWAN</t>
        </is>
      </c>
    </row>
    <row r="7804">
      <c r="A7804" s="8" t="inlineStr">
        <is>
          <t>Tajima</t>
        </is>
      </c>
    </row>
    <row r="7805">
      <c r="A7805" s="8" t="inlineStr">
        <is>
          <t>TAKARA</t>
        </is>
      </c>
    </row>
    <row r="7806">
      <c r="A7806" s="8" t="inlineStr">
        <is>
          <t>TAKENOW</t>
        </is>
      </c>
    </row>
    <row r="7807">
      <c r="A7807" s="8" t="inlineStr">
        <is>
          <t>Taki Dukkani</t>
        </is>
      </c>
    </row>
    <row r="7808">
      <c r="A7808" s="8" t="inlineStr">
        <is>
          <t>Taktikal Market</t>
        </is>
      </c>
    </row>
    <row r="7809">
      <c r="A7809" s="8" t="inlineStr">
        <is>
          <t>t.akustik</t>
        </is>
      </c>
    </row>
    <row r="7810">
      <c r="A7810" s="8" t="inlineStr">
        <is>
          <t>Takva</t>
        </is>
      </c>
    </row>
    <row r="7811">
      <c r="A7811" s="8" t="inlineStr">
        <is>
          <t>Talay</t>
        </is>
      </c>
    </row>
    <row r="7812">
      <c r="A7812" s="8" t="inlineStr">
        <is>
          <t>Taliente</t>
        </is>
      </c>
    </row>
    <row r="7813">
      <c r="A7813" s="8" t="inlineStr">
        <is>
          <t>TALLAS</t>
        </is>
      </c>
    </row>
    <row r="7814">
      <c r="A7814" s="8" t="inlineStr">
        <is>
          <t>TALON TOOL</t>
        </is>
      </c>
    </row>
    <row r="7815">
      <c r="A7815" s="8" t="inlineStr">
        <is>
          <t>Talon Tools</t>
        </is>
      </c>
    </row>
    <row r="7816">
      <c r="A7816" s="8" t="inlineStr">
        <is>
          <t>Tam Aklimdaki</t>
        </is>
      </c>
    </row>
    <row r="7817">
      <c r="A7817" s="8" t="inlineStr">
        <is>
          <t>Tamasha Center</t>
        </is>
      </c>
    </row>
    <row r="7818">
      <c r="A7818" s="8" t="inlineStr">
        <is>
          <t>Tamay</t>
        </is>
      </c>
    </row>
    <row r="7819">
      <c r="A7819" s="8" t="inlineStr">
        <is>
          <t>Tameris Kostum</t>
        </is>
      </c>
    </row>
    <row r="7820">
      <c r="A7820" s="8" t="inlineStr">
        <is>
          <t>Tammuz</t>
        </is>
      </c>
    </row>
    <row r="7821">
      <c r="A7821" s="8" t="inlineStr">
        <is>
          <t>Tamsar</t>
        </is>
      </c>
    </row>
    <row r="7822">
      <c r="A7822" s="8" t="inlineStr">
        <is>
          <t>Tan Class</t>
        </is>
      </c>
    </row>
    <row r="7823">
      <c r="A7823" s="8" t="inlineStr">
        <is>
          <t>Tanem Home</t>
        </is>
      </c>
    </row>
    <row r="7824">
      <c r="A7824" s="8" t="inlineStr">
        <is>
          <t>Tangit</t>
        </is>
      </c>
    </row>
    <row r="7825">
      <c r="A7825" s="8" t="inlineStr">
        <is>
          <t>Tango</t>
        </is>
      </c>
    </row>
    <row r="7826">
      <c r="A7826" s="8" t="inlineStr">
        <is>
          <t>TANK Energy</t>
        </is>
      </c>
    </row>
    <row r="7827">
      <c r="A7827" s="8" t="inlineStr">
        <is>
          <t>Tanq</t>
        </is>
      </c>
    </row>
    <row r="7828">
      <c r="A7828" s="8" t="inlineStr">
        <is>
          <t>Tantos</t>
        </is>
      </c>
    </row>
    <row r="7829">
      <c r="A7829" s="8" t="inlineStr">
        <is>
          <t>Tapco</t>
        </is>
      </c>
    </row>
    <row r="7830">
      <c r="A7830" s="8" t="inlineStr">
        <is>
          <t>TAP Products</t>
        </is>
      </c>
    </row>
    <row r="7831">
      <c r="A7831" s="8" t="inlineStr">
        <is>
          <t>TARGET</t>
        </is>
      </c>
    </row>
    <row r="7832">
      <c r="A7832" s="8" t="inlineStr">
        <is>
          <t>Tarkett</t>
        </is>
      </c>
    </row>
    <row r="7833">
      <c r="A7833" s="8" t="inlineStr">
        <is>
          <t>Tarkito</t>
        </is>
      </c>
    </row>
    <row r="7834">
      <c r="A7834" s="8" t="inlineStr">
        <is>
          <t>Tarkito Organic</t>
        </is>
      </c>
    </row>
    <row r="7835">
      <c r="A7835" s="8" t="inlineStr">
        <is>
          <t>Tarko</t>
        </is>
      </c>
    </row>
    <row r="7836">
      <c r="A7836" s="8" t="inlineStr">
        <is>
          <t>TARLAN</t>
        </is>
      </c>
    </row>
    <row r="7837">
      <c r="A7837" s="8" t="inlineStr">
        <is>
          <t>Tarz Cocuk</t>
        </is>
      </c>
    </row>
    <row r="7838">
      <c r="A7838" s="8" t="inlineStr">
        <is>
          <t>Tarzim</t>
        </is>
      </c>
    </row>
    <row r="7839">
      <c r="A7839" s="8" t="inlineStr">
        <is>
          <t>TarzKar</t>
        </is>
      </c>
    </row>
    <row r="7840">
      <c r="A7840" s="8" t="inlineStr">
        <is>
          <t>Tarz Sokak</t>
        </is>
      </c>
    </row>
    <row r="7841">
      <c r="A7841" s="8" t="inlineStr">
        <is>
          <t>Tarz Topuklar</t>
        </is>
      </c>
    </row>
    <row r="7842">
      <c r="A7842" s="8" t="inlineStr">
        <is>
          <t>TASI</t>
        </is>
      </c>
    </row>
    <row r="7843">
      <c r="A7843" s="8" t="inlineStr">
        <is>
          <t>TASKUM</t>
        </is>
      </c>
    </row>
    <row r="7844">
      <c r="A7844" s="8" t="inlineStr">
        <is>
          <t>Taspinar</t>
        </is>
      </c>
    </row>
    <row r="7845">
      <c r="A7845" s="8" t="inlineStr">
        <is>
          <t>Tastai</t>
        </is>
      </c>
    </row>
    <row r="7846">
      <c r="A7846" s="8" t="inlineStr">
        <is>
          <t>Tatami</t>
        </is>
      </c>
    </row>
    <row r="7847">
      <c r="A7847" s="8" t="inlineStr">
        <is>
          <t>Ta TEPLOASIA</t>
        </is>
      </c>
    </row>
    <row r="7848">
      <c r="A7848" s="8" t="inlineStr">
        <is>
          <t>TATKRAFT</t>
        </is>
      </c>
    </row>
    <row r="7849">
      <c r="A7849" s="8" t="inlineStr">
        <is>
          <t>TauSu</t>
        </is>
      </c>
    </row>
    <row r="7850">
      <c r="A7850" s="8" t="inlineStr">
        <is>
          <t>TAUYS</t>
        </is>
      </c>
    </row>
    <row r="7851">
      <c r="A7851" s="8" t="inlineStr">
        <is>
          <t>TAVSMETLA</t>
        </is>
      </c>
    </row>
    <row r="7852">
      <c r="A7852" s="8" t="inlineStr">
        <is>
          <t>TAXNELE</t>
        </is>
      </c>
    </row>
    <row r="7853">
      <c r="A7853" s="8" t="inlineStr">
        <is>
          <t>TAY</t>
        </is>
      </c>
    </row>
    <row r="7854">
      <c r="A7854" s="8" t="inlineStr">
        <is>
          <t>Taza SU</t>
        </is>
      </c>
    </row>
    <row r="7855">
      <c r="A7855" s="8" t="inlineStr">
        <is>
          <t>TBE</t>
        </is>
      </c>
    </row>
    <row r="7856">
      <c r="A7856" s="8" t="inlineStr">
        <is>
          <t>TBK</t>
        </is>
      </c>
    </row>
    <row r="7857">
      <c r="A7857" s="8" t="inlineStr">
        <is>
          <t>TCH</t>
        </is>
      </c>
    </row>
    <row r="7858">
      <c r="A7858" s="8" t="inlineStr">
        <is>
          <t>TCT</t>
        </is>
      </c>
    </row>
    <row r="7859">
      <c r="A7859" s="8" t="inlineStr">
        <is>
          <t>TDM ELECTRIC</t>
        </is>
      </c>
    </row>
    <row r="7860">
      <c r="A7860" s="8" t="inlineStr">
        <is>
          <t>TDS</t>
        </is>
      </c>
    </row>
    <row r="7861">
      <c r="A7861" s="8" t="inlineStr">
        <is>
          <t>Teb Elektrik</t>
        </is>
      </c>
    </row>
    <row r="7862">
      <c r="A7862" s="8" t="inlineStr">
        <is>
          <t>Tece</t>
        </is>
      </c>
    </row>
    <row r="7863">
      <c r="A7863" s="8" t="inlineStr">
        <is>
          <t>Techage</t>
        </is>
      </c>
    </row>
    <row r="7864">
      <c r="A7864" s="8" t="inlineStr">
        <is>
          <t>Tech Deck</t>
        </is>
      </c>
    </row>
    <row r="7865">
      <c r="A7865" s="8" t="inlineStr">
        <is>
          <t>TECHFLOW</t>
        </is>
      </c>
    </row>
    <row r="7866">
      <c r="A7866" s="8" t="inlineStr">
        <is>
          <t>TECH IN</t>
        </is>
      </c>
    </row>
    <row r="7867">
      <c r="A7867" s="8" t="inlineStr">
        <is>
          <t>Tech-Krep</t>
        </is>
      </c>
    </row>
    <row r="7868">
      <c r="A7868" s="8" t="inlineStr">
        <is>
          <t>Technics</t>
        </is>
      </c>
    </row>
    <row r="7869">
      <c r="A7869" s="8" t="inlineStr">
        <is>
          <t>Techno</t>
        </is>
      </c>
    </row>
    <row r="7870">
      <c r="A7870" s="8" t="inlineStr">
        <is>
          <t>TECHNO 8Q</t>
        </is>
      </c>
    </row>
    <row r="7871">
      <c r="A7871" s="8" t="inlineStr">
        <is>
          <t>TECHNOGES</t>
        </is>
      </c>
    </row>
    <row r="7872">
      <c r="A7872" s="8" t="inlineStr">
        <is>
          <t>Technojet</t>
        </is>
      </c>
    </row>
    <row r="7873">
      <c r="A7873" s="8" t="inlineStr">
        <is>
          <t>TechnoMax</t>
        </is>
      </c>
    </row>
    <row r="7874">
      <c r="A7874" s="8" t="inlineStr">
        <is>
          <t>TECHNOMAX</t>
        </is>
      </c>
    </row>
    <row r="7875">
      <c r="A7875" s="8" t="inlineStr">
        <is>
          <t>Techno Plan</t>
        </is>
      </c>
    </row>
    <row r="7876">
      <c r="A7876" s="8" t="inlineStr">
        <is>
          <t>TechnoPoint</t>
        </is>
      </c>
    </row>
    <row r="7877">
      <c r="A7877" s="8" t="inlineStr">
        <is>
          <t>Technosector</t>
        </is>
      </c>
    </row>
    <row r="7878">
      <c r="A7878" s="8" t="inlineStr">
        <is>
          <t>Techno Smart Service</t>
        </is>
      </c>
    </row>
    <row r="7879">
      <c r="A7879" s="8" t="inlineStr">
        <is>
          <t>Technosonus</t>
        </is>
      </c>
    </row>
    <row r="7880">
      <c r="A7880" s="8" t="inlineStr">
        <is>
          <t>TECHNOX</t>
        </is>
      </c>
    </row>
    <row r="7881">
      <c r="A7881" s="8" t="inlineStr">
        <is>
          <t>TechProm Engineering</t>
        </is>
      </c>
    </row>
    <row r="7882">
      <c r="A7882" s="8" t="inlineStr">
        <is>
          <t>Techpushbutton</t>
        </is>
      </c>
    </row>
    <row r="7883">
      <c r="A7883" s="8" t="inlineStr">
        <is>
          <t>TechRoll</t>
        </is>
      </c>
    </row>
    <row r="7884">
      <c r="A7884" s="8" t="inlineStr">
        <is>
          <t>TECH STEROWNIKI</t>
        </is>
      </c>
    </row>
    <row r="7885">
      <c r="A7885" s="8" t="inlineStr">
        <is>
          <t>Techtic</t>
        </is>
      </c>
    </row>
    <row r="7886">
      <c r="A7886" s="8" t="inlineStr">
        <is>
          <t>Tecnifibre</t>
        </is>
      </c>
    </row>
    <row r="7887">
      <c r="A7887" s="8" t="inlineStr">
        <is>
          <t>Tectis</t>
        </is>
      </c>
    </row>
    <row r="7888">
      <c r="A7888" s="8" t="inlineStr">
        <is>
          <t>TEDO</t>
        </is>
      </c>
    </row>
    <row r="7889">
      <c r="A7889" s="8" t="inlineStr">
        <is>
          <t>Tedost</t>
        </is>
      </c>
    </row>
    <row r="7890">
      <c r="A7890" s="8" t="inlineStr">
        <is>
          <t>Tefal</t>
        </is>
      </c>
    </row>
    <row r="7891">
      <c r="A7891" s="8" t="inlineStr">
        <is>
          <t>Tegola</t>
        </is>
      </c>
    </row>
    <row r="7892">
      <c r="A7892" s="8" t="inlineStr">
        <is>
          <t>Tegra</t>
        </is>
      </c>
    </row>
    <row r="7893">
      <c r="A7893" s="8" t="inlineStr">
        <is>
          <t>TEH</t>
        </is>
      </c>
    </row>
    <row r="7894">
      <c r="A7894" s="8" t="inlineStr">
        <is>
          <t>Tehnoplast</t>
        </is>
      </c>
    </row>
    <row r="7895">
      <c r="A7895" s="8" t="inlineStr">
        <is>
          <t>Tejjer</t>
        </is>
      </c>
    </row>
    <row r="7896">
      <c r="A7896" s="8" t="inlineStr">
        <is>
          <t>TEK</t>
        </is>
      </c>
    </row>
    <row r="7897">
      <c r="A7897" s="8" t="inlineStr">
        <is>
          <t>TEKA</t>
        </is>
      </c>
    </row>
    <row r="7898">
      <c r="A7898" s="8" t="inlineStr">
        <is>
          <t>Tekkaplan</t>
        </is>
      </c>
    </row>
    <row r="7899">
      <c r="A7899" s="8" t="inlineStr">
        <is>
          <t>TEKLED</t>
        </is>
      </c>
    </row>
    <row r="7900">
      <c r="A7900" s="8" t="inlineStr">
        <is>
          <t>TeknoGerman</t>
        </is>
      </c>
    </row>
    <row r="7901">
      <c r="A7901" s="8" t="inlineStr">
        <is>
          <t>Teknos</t>
        </is>
      </c>
    </row>
    <row r="7902">
      <c r="A7902" s="8" t="inlineStr">
        <is>
          <t>TEKO</t>
        </is>
      </c>
    </row>
    <row r="7903">
      <c r="A7903" s="8" t="inlineStr">
        <is>
          <t>Teksan</t>
        </is>
      </c>
    </row>
    <row r="7904">
      <c r="A7904" s="8" t="inlineStr">
        <is>
          <t>Teksnil Home</t>
        </is>
      </c>
    </row>
    <row r="7905">
      <c r="A7905" s="8" t="inlineStr">
        <is>
          <t>Teksoy</t>
        </is>
      </c>
    </row>
    <row r="7906">
      <c r="A7906" s="8" t="inlineStr">
        <is>
          <t>Tekstil Home</t>
        </is>
      </c>
    </row>
    <row r="7907">
      <c r="A7907" s="8" t="inlineStr">
        <is>
          <t>Tekstilsa</t>
        </is>
      </c>
    </row>
    <row r="7908">
      <c r="A7908" s="8" t="inlineStr">
        <is>
          <t>TEKWAY</t>
        </is>
      </c>
    </row>
    <row r="7909">
      <c r="A7909" s="8" t="inlineStr">
        <is>
          <t>Tek Yildiz</t>
        </is>
      </c>
    </row>
    <row r="7910">
      <c r="A7910" s="8" t="inlineStr">
        <is>
          <t>Tekzen</t>
        </is>
      </c>
    </row>
    <row r="7911">
      <c r="A7911" s="8" t="inlineStr">
        <is>
          <t>TELEVI</t>
        </is>
      </c>
    </row>
    <row r="7912">
      <c r="A7912" s="8" t="inlineStr">
        <is>
          <t>Telezhka.kz</t>
        </is>
      </c>
    </row>
    <row r="7913">
      <c r="A7913" s="8" t="inlineStr">
        <is>
          <t>Tellure Rota</t>
        </is>
      </c>
    </row>
    <row r="7914">
      <c r="A7914" s="8" t="inlineStr">
        <is>
          <t>TELLY TOOLS</t>
        </is>
      </c>
    </row>
    <row r="7915">
      <c r="A7915" s="8" t="inlineStr">
        <is>
          <t>Telvesse</t>
        </is>
      </c>
    </row>
    <row r="7916">
      <c r="A7916" s="8" t="inlineStr">
        <is>
          <t>Telwin</t>
        </is>
      </c>
    </row>
    <row r="7917">
      <c r="A7917" s="8" t="inlineStr">
        <is>
          <t>TeMa</t>
        </is>
      </c>
    </row>
    <row r="7918">
      <c r="A7918" s="8" t="inlineStr">
        <is>
          <t>TEMEISHENG</t>
        </is>
      </c>
    </row>
    <row r="7919">
      <c r="A7919" s="8" t="inlineStr">
        <is>
          <t>Temir Qala Snab</t>
        </is>
      </c>
    </row>
    <row r="7920">
      <c r="A7920" s="8" t="inlineStr">
        <is>
          <t>TEMMAX</t>
        </is>
      </c>
    </row>
    <row r="7921">
      <c r="A7921" s="8" t="inlineStr">
        <is>
          <t>TEMPISH</t>
        </is>
      </c>
    </row>
    <row r="7922">
      <c r="A7922" s="8" t="inlineStr">
        <is>
          <t>Tempo</t>
        </is>
      </c>
    </row>
    <row r="7923">
      <c r="A7923" s="8" t="inlineStr">
        <is>
          <t>Tenda</t>
        </is>
      </c>
    </row>
    <row r="7924">
      <c r="A7924" s="8" t="inlineStr">
        <is>
          <t>Tendor</t>
        </is>
      </c>
    </row>
    <row r="7925">
      <c r="A7925" s="8" t="inlineStr">
        <is>
          <t>TENON</t>
        </is>
      </c>
    </row>
    <row r="7926">
      <c r="A7926" s="8" t="inlineStr">
        <is>
          <t>Tenrad</t>
        </is>
      </c>
    </row>
    <row r="7927">
      <c r="A7927" s="8" t="inlineStr">
        <is>
          <t>TEOMIX</t>
        </is>
      </c>
    </row>
    <row r="7928">
      <c r="A7928" s="8" t="inlineStr">
        <is>
          <t>Teorema</t>
        </is>
      </c>
    </row>
    <row r="7929">
      <c r="A7929" s="8" t="inlineStr">
        <is>
          <t>Tepe Uniforma</t>
        </is>
      </c>
    </row>
    <row r="7930">
      <c r="A7930" s="8" t="inlineStr">
        <is>
          <t>TEPLIS</t>
        </is>
      </c>
    </row>
    <row r="7931">
      <c r="A7931" s="8" t="inlineStr">
        <is>
          <t>TEPLOCOM</t>
        </is>
      </c>
    </row>
    <row r="7932">
      <c r="A7932" s="8" t="inlineStr">
        <is>
          <t>Teplofom</t>
        </is>
      </c>
    </row>
    <row r="7933">
      <c r="A7933" s="8" t="inlineStr">
        <is>
          <t>Teplogaz</t>
        </is>
      </c>
    </row>
    <row r="7934">
      <c r="A7934" s="8" t="inlineStr">
        <is>
          <t>TeploLux</t>
        </is>
      </c>
    </row>
    <row r="7935">
      <c r="A7935" s="8" t="inlineStr">
        <is>
          <t>Teplon</t>
        </is>
      </c>
    </row>
    <row r="7936">
      <c r="A7936" s="8" t="inlineStr">
        <is>
          <t>TEPLO Professional</t>
        </is>
      </c>
    </row>
    <row r="7937">
      <c r="A7937" s="8" t="inlineStr">
        <is>
          <t>TeploROSS</t>
        </is>
      </c>
    </row>
    <row r="7938">
      <c r="A7938" s="8" t="inlineStr">
        <is>
          <t>TeploStandart</t>
        </is>
      </c>
    </row>
    <row r="7939">
      <c r="A7939" s="8" t="inlineStr">
        <is>
          <t>Teplostil</t>
        </is>
      </c>
    </row>
    <row r="7940">
      <c r="A7940" s="8" t="inlineStr">
        <is>
          <t>Teplotex</t>
        </is>
      </c>
    </row>
    <row r="7941">
      <c r="A7941" s="8" t="inlineStr">
        <is>
          <t>Tera</t>
        </is>
      </c>
    </row>
    <row r="7942">
      <c r="A7942" s="8" t="inlineStr">
        <is>
          <t>Terascan</t>
        </is>
      </c>
    </row>
    <row r="7943">
      <c r="A7943" s="8" t="inlineStr">
        <is>
          <t>Teris</t>
        </is>
      </c>
    </row>
    <row r="7944">
      <c r="A7944" s="8" t="inlineStr">
        <is>
          <t>Terlikland</t>
        </is>
      </c>
    </row>
    <row r="7945">
      <c r="A7945" s="8" t="inlineStr">
        <is>
          <t>Terlik Sabo</t>
        </is>
      </c>
    </row>
    <row r="7946">
      <c r="A7946" s="8" t="inlineStr">
        <is>
          <t>Terliksende</t>
        </is>
      </c>
    </row>
    <row r="7947">
      <c r="A7947" s="8" t="inlineStr">
        <is>
          <t>Terma</t>
        </is>
      </c>
    </row>
    <row r="7948">
      <c r="A7948" s="8" t="inlineStr">
        <is>
          <t>TERMATECHNOLOGIE</t>
        </is>
      </c>
    </row>
    <row r="7949">
      <c r="A7949" s="8" t="inlineStr">
        <is>
          <t>Termatik</t>
        </is>
      </c>
    </row>
    <row r="7950">
      <c r="A7950" s="8" t="inlineStr">
        <is>
          <t>Termax</t>
        </is>
      </c>
    </row>
    <row r="7951">
      <c r="A7951" s="8" t="inlineStr">
        <is>
          <t>Termica</t>
        </is>
      </c>
    </row>
    <row r="7952">
      <c r="A7952" s="8" t="inlineStr">
        <is>
          <t>Terminator</t>
        </is>
      </c>
    </row>
    <row r="7953">
      <c r="A7953" s="8" t="inlineStr">
        <is>
          <t>Terminator Energy</t>
        </is>
      </c>
    </row>
    <row r="7954">
      <c r="A7954" s="8" t="inlineStr">
        <is>
          <t>TERMINUS</t>
        </is>
      </c>
    </row>
    <row r="7955">
      <c r="A7955" s="8" t="inlineStr">
        <is>
          <t>TERMO DOM</t>
        </is>
      </c>
    </row>
    <row r="7956">
      <c r="A7956" s="8" t="inlineStr">
        <is>
          <t>TermoGroup</t>
        </is>
      </c>
    </row>
    <row r="7957">
      <c r="A7957" s="8" t="inlineStr">
        <is>
          <t>TERMO-RM</t>
        </is>
      </c>
    </row>
    <row r="7958">
      <c r="A7958" s="8" t="inlineStr">
        <is>
          <t>TermoVip</t>
        </is>
      </c>
    </row>
    <row r="7959">
      <c r="A7959" s="8" t="inlineStr">
        <is>
          <t>Terneo</t>
        </is>
      </c>
    </row>
    <row r="7960">
      <c r="A7960" s="8" t="inlineStr">
        <is>
          <t>Terraco</t>
        </is>
      </c>
    </row>
    <row r="7961">
      <c r="A7961" s="8" t="inlineStr">
        <is>
          <t>Terracotta</t>
        </is>
      </c>
    </row>
    <row r="7962">
      <c r="A7962" s="8" t="inlineStr">
        <is>
          <t>Terracy Home &amp; Garden</t>
        </is>
      </c>
    </row>
    <row r="7963">
      <c r="A7963" s="8" t="inlineStr">
        <is>
          <t>Terraflex</t>
        </is>
      </c>
    </row>
    <row r="7964">
      <c r="A7964" s="8" t="inlineStr">
        <is>
          <t>Terra Teknik</t>
        </is>
      </c>
    </row>
    <row r="7965">
      <c r="A7965" s="8" t="inlineStr">
        <is>
          <t>TERREX</t>
        </is>
      </c>
    </row>
    <row r="7966">
      <c r="A7966" s="8" t="inlineStr">
        <is>
          <t>Terry Doors</t>
        </is>
      </c>
    </row>
    <row r="7967">
      <c r="A7967" s="8" t="inlineStr">
        <is>
          <t>TERS</t>
        </is>
      </c>
    </row>
    <row r="7968">
      <c r="A7968" s="8" t="inlineStr">
        <is>
          <t>Tertip Store</t>
        </is>
      </c>
    </row>
    <row r="7969">
      <c r="A7969" s="8" t="inlineStr">
        <is>
          <t>Te-Sa</t>
        </is>
      </c>
    </row>
    <row r="7970">
      <c r="A7970" s="8" t="inlineStr">
        <is>
          <t>TESA</t>
        </is>
      </c>
    </row>
    <row r="7971">
      <c r="A7971" s="8" t="inlineStr">
        <is>
          <t>Tesettur Carsim</t>
        </is>
      </c>
    </row>
    <row r="7972">
      <c r="A7972" s="8" t="inlineStr">
        <is>
          <t>Tesla</t>
        </is>
      </c>
    </row>
    <row r="7973">
      <c r="A7973" s="8" t="inlineStr">
        <is>
          <t>Teslong</t>
        </is>
      </c>
    </row>
    <row r="7974">
      <c r="A7974" s="8" t="inlineStr">
        <is>
          <t>Tesori d’Oriente</t>
        </is>
      </c>
    </row>
    <row r="7975">
      <c r="A7975" s="8" t="inlineStr">
        <is>
          <t>TESSA</t>
        </is>
      </c>
    </row>
    <row r="7976">
      <c r="A7976" s="8" t="inlineStr">
        <is>
          <t>Tessan</t>
        </is>
      </c>
    </row>
    <row r="7977">
      <c r="A7977" s="8" t="inlineStr">
        <is>
          <t>TESTO</t>
        </is>
      </c>
    </row>
    <row r="7978">
      <c r="A7978" s="8" t="inlineStr">
        <is>
          <t>TESTRUT</t>
        </is>
      </c>
    </row>
    <row r="7979">
      <c r="A7979" s="8" t="inlineStr">
        <is>
          <t>Tetri</t>
        </is>
      </c>
    </row>
    <row r="7980">
      <c r="A7980" s="8" t="inlineStr">
        <is>
          <t>TEVRO</t>
        </is>
      </c>
    </row>
    <row r="7981">
      <c r="A7981" s="8" t="inlineStr">
        <is>
          <t>TEXA</t>
        </is>
      </c>
    </row>
    <row r="7982">
      <c r="A7982" s="8" t="inlineStr">
        <is>
          <t>Tex-color</t>
        </is>
      </c>
    </row>
    <row r="7983">
      <c r="A7983" s="8" t="inlineStr">
        <is>
          <t>TEXENERGO</t>
        </is>
      </c>
    </row>
    <row r="7984">
      <c r="A7984" s="8" t="inlineStr">
        <is>
          <t>TEX MIX</t>
        </is>
      </c>
    </row>
    <row r="7985">
      <c r="A7985" s="8" t="inlineStr">
        <is>
          <t>Textile Boutique</t>
        </is>
      </c>
    </row>
    <row r="7986">
      <c r="A7986" s="8" t="inlineStr">
        <is>
          <t>Textile Colors</t>
        </is>
      </c>
    </row>
    <row r="7987">
      <c r="A7987" s="8" t="inlineStr">
        <is>
          <t>Textillegrom</t>
        </is>
      </c>
    </row>
    <row r="7988">
      <c r="A7988" s="8" t="inlineStr">
        <is>
          <t>Textura</t>
        </is>
      </c>
    </row>
    <row r="7989">
      <c r="A7989" s="8" t="inlineStr">
        <is>
          <t>Tezeller</t>
        </is>
      </c>
    </row>
    <row r="7990">
      <c r="A7990" s="8" t="inlineStr">
        <is>
          <t>TeсhnoMax</t>
        </is>
      </c>
    </row>
    <row r="7991">
      <c r="A7991" s="8" t="inlineStr">
        <is>
          <t>TF cosmetics</t>
        </is>
      </c>
    </row>
    <row r="7992">
      <c r="A7992" s="8" t="inlineStr">
        <is>
          <t>Tfex</t>
        </is>
      </c>
    </row>
    <row r="7993">
      <c r="A7993" s="8" t="inlineStr">
        <is>
          <t>TF Tools</t>
        </is>
      </c>
    </row>
    <row r="7994">
      <c r="A7994" s="8" t="inlineStr">
        <is>
          <t>TG Socks</t>
        </is>
      </c>
    </row>
    <row r="7995">
      <c r="A7995" s="8" t="inlineStr">
        <is>
          <t>TGV</t>
        </is>
      </c>
    </row>
    <row r="7996">
      <c r="A7996" s="8" t="inlineStr">
        <is>
          <t>Thalia Home</t>
        </is>
      </c>
    </row>
    <row r="7997">
      <c r="A7997" s="8" t="inlineStr">
        <is>
          <t>THB</t>
        </is>
      </c>
    </row>
    <row r="7998">
      <c r="A7998" s="8" t="inlineStr">
        <is>
          <t>The.artceram</t>
        </is>
      </c>
    </row>
    <row r="7999">
      <c r="A7999" s="8" t="inlineStr">
        <is>
          <t>The Bark</t>
        </is>
      </c>
    </row>
    <row r="8000">
      <c r="A8000" s="8" t="inlineStr">
        <is>
          <t>The Berb</t>
        </is>
      </c>
    </row>
    <row r="8001">
      <c r="A8001" s="8" t="inlineStr">
        <is>
          <t>The Byzia</t>
        </is>
      </c>
    </row>
    <row r="8002">
      <c r="A8002" s="8" t="inlineStr">
        <is>
          <t>The Catu</t>
        </is>
      </c>
    </row>
    <row r="8003">
      <c r="A8003" s="8" t="inlineStr">
        <is>
          <t>THE CIMPLE CO</t>
        </is>
      </c>
    </row>
    <row r="8004">
      <c r="A8004" s="8" t="inlineStr">
        <is>
          <t>The Crow</t>
        </is>
      </c>
    </row>
    <row r="8005">
      <c r="A8005" s="8" t="inlineStr">
        <is>
          <t>The Endless Love</t>
        </is>
      </c>
    </row>
    <row r="8006">
      <c r="A8006" s="8" t="inlineStr">
        <is>
          <t>The Fame Box</t>
        </is>
      </c>
    </row>
    <row r="8007">
      <c r="A8007" s="8" t="inlineStr">
        <is>
          <t>The Littles Kids</t>
        </is>
      </c>
    </row>
    <row r="8008">
      <c r="A8008" s="8" t="inlineStr">
        <is>
          <t>The Mass</t>
        </is>
      </c>
    </row>
    <row r="8009">
      <c r="A8009" s="8" t="inlineStr">
        <is>
          <t>The Mini Mine</t>
        </is>
      </c>
    </row>
    <row r="8010">
      <c r="A8010" s="8" t="inlineStr">
        <is>
          <t>Thera-Band</t>
        </is>
      </c>
    </row>
    <row r="8011">
      <c r="A8011" s="8" t="inlineStr">
        <is>
          <t>Thermacare</t>
        </is>
      </c>
    </row>
    <row r="8012">
      <c r="A8012" s="8" t="inlineStr">
        <is>
          <t>THERMAL DYNAMICS</t>
        </is>
      </c>
    </row>
    <row r="8013">
      <c r="A8013" s="8" t="inlineStr">
        <is>
          <t>Thermaltake</t>
        </is>
      </c>
    </row>
    <row r="8014">
      <c r="A8014" s="8" t="inlineStr">
        <is>
          <t>Thermex</t>
        </is>
      </c>
    </row>
    <row r="8015">
      <c r="A8015" s="8" t="inlineStr">
        <is>
          <t>THERM-IC</t>
        </is>
      </c>
    </row>
    <row r="8016">
      <c r="A8016" s="8" t="inlineStr">
        <is>
          <t>Thermohis</t>
        </is>
      </c>
    </row>
    <row r="8017">
      <c r="A8017" s="8" t="inlineStr">
        <is>
          <t>Thermor</t>
        </is>
      </c>
    </row>
    <row r="8018">
      <c r="A8018" s="8" t="inlineStr">
        <is>
          <t>Thermory</t>
        </is>
      </c>
    </row>
    <row r="8019">
      <c r="A8019" s="8" t="inlineStr">
        <is>
          <t>THERMOS</t>
        </is>
      </c>
    </row>
    <row r="8020">
      <c r="A8020" s="8" t="inlineStr">
        <is>
          <t>THERMOTRANS</t>
        </is>
      </c>
    </row>
    <row r="8021">
      <c r="A8021" s="8" t="inlineStr">
        <is>
          <t>THERMOTRUST</t>
        </is>
      </c>
    </row>
    <row r="8022">
      <c r="A8022" s="8" t="inlineStr">
        <is>
          <t>The Season</t>
        </is>
      </c>
    </row>
    <row r="8023">
      <c r="A8023" s="8" t="inlineStr">
        <is>
          <t>The Splitter Blocks</t>
        </is>
      </c>
    </row>
    <row r="8024">
      <c r="A8024" s="8" t="inlineStr">
        <is>
          <t>The Step Sports</t>
        </is>
      </c>
    </row>
    <row r="8025">
      <c r="A8025" s="8" t="inlineStr">
        <is>
          <t>the ЮРТА</t>
        </is>
      </c>
    </row>
    <row r="8026">
      <c r="A8026" s="8" t="inlineStr">
        <is>
          <t>THG</t>
        </is>
      </c>
    </row>
    <row r="8027">
      <c r="A8027" s="8" t="inlineStr">
        <is>
          <t>ThinkCar</t>
        </is>
      </c>
    </row>
    <row r="8028">
      <c r="A8028" s="8" t="inlineStr">
        <is>
          <t>Thomann</t>
        </is>
      </c>
    </row>
    <row r="8029">
      <c r="A8029" s="8" t="inlineStr">
        <is>
          <t>Thorvik</t>
        </is>
      </c>
    </row>
    <row r="8030">
      <c r="A8030" s="8" t="inlineStr">
        <is>
          <t>Tian Du</t>
        </is>
      </c>
    </row>
    <row r="8031">
      <c r="A8031" s="8" t="inlineStr">
        <is>
          <t>TIANDY</t>
        </is>
      </c>
    </row>
    <row r="8032">
      <c r="A8032" s="8" t="inlineStr">
        <is>
          <t>Tianjin Jiuding Yangguang HVAC</t>
        </is>
      </c>
    </row>
    <row r="8033">
      <c r="A8033" s="8" t="inlineStr">
        <is>
          <t>Tianrun</t>
        </is>
      </c>
    </row>
    <row r="8034">
      <c r="A8034" s="8" t="inlineStr">
        <is>
          <t>Tibhar</t>
        </is>
      </c>
    </row>
    <row r="8035">
      <c r="A8035" s="8" t="inlineStr">
        <is>
          <t>TIEMME</t>
        </is>
      </c>
    </row>
    <row r="8036">
      <c r="A8036" s="8" t="inlineStr">
        <is>
          <t>Tiens</t>
        </is>
      </c>
    </row>
    <row r="8037">
      <c r="A8037" s="8" t="inlineStr">
        <is>
          <t>Tiffany</t>
        </is>
      </c>
    </row>
    <row r="8038">
      <c r="A8038" s="8" t="inlineStr">
        <is>
          <t>TIFONE</t>
        </is>
      </c>
    </row>
    <row r="8039">
      <c r="A8039" s="8" t="inlineStr">
        <is>
          <t>TIGER</t>
        </is>
      </c>
    </row>
    <row r="8040">
      <c r="A8040" s="8" t="inlineStr">
        <is>
          <t>Tiger-King</t>
        </is>
      </c>
    </row>
    <row r="8041">
      <c r="A8041" s="8" t="inlineStr">
        <is>
          <t>TIGER SHARK</t>
        </is>
      </c>
    </row>
    <row r="8042">
      <c r="A8042" s="8" t="inlineStr">
        <is>
          <t>Tiger Wrench</t>
        </is>
      </c>
    </row>
    <row r="8043">
      <c r="A8043" s="8" t="inlineStr">
        <is>
          <t>Tikkurila</t>
        </is>
      </c>
    </row>
    <row r="8044">
      <c r="A8044" s="8" t="inlineStr">
        <is>
          <t>Tik Paket</t>
        </is>
      </c>
    </row>
    <row r="8045">
      <c r="A8045" s="8" t="inlineStr">
        <is>
          <t>TikTik AL</t>
        </is>
      </c>
    </row>
    <row r="8046">
      <c r="A8046" s="8" t="inlineStr">
        <is>
          <t>Tim</t>
        </is>
      </c>
    </row>
    <row r="8047">
      <c r="A8047" s="8" t="inlineStr">
        <is>
          <t>Timber</t>
        </is>
      </c>
    </row>
    <row r="8048">
      <c r="A8048" s="8" t="inlineStr">
        <is>
          <t>Timberk</t>
        </is>
      </c>
    </row>
    <row r="8049">
      <c r="A8049" s="8" t="inlineStr">
        <is>
          <t>Timberland</t>
        </is>
      </c>
    </row>
    <row r="8050">
      <c r="A8050" s="8" t="inlineStr">
        <is>
          <t>Time</t>
        </is>
      </c>
    </row>
    <row r="8051">
      <c r="A8051" s="8" t="inlineStr">
        <is>
          <t>Timeless Beauty</t>
        </is>
      </c>
    </row>
    <row r="8052">
      <c r="A8052" s="8" t="inlineStr">
        <is>
          <t>Ti-mesh</t>
        </is>
      </c>
    </row>
    <row r="8053">
      <c r="A8053" s="8" t="inlineStr">
        <is>
          <t>Timo</t>
        </is>
      </c>
    </row>
    <row r="8054">
      <c r="A8054" s="8" t="inlineStr">
        <is>
          <t>Timon</t>
        </is>
      </c>
    </row>
    <row r="8055">
      <c r="A8055" s="8" t="inlineStr">
        <is>
          <t>TIMON</t>
        </is>
      </c>
    </row>
    <row r="8056">
      <c r="A8056" s="8" t="inlineStr">
        <is>
          <t>Timson</t>
        </is>
      </c>
    </row>
    <row r="8057">
      <c r="A8057" s="8" t="inlineStr">
        <is>
          <t>TIMSON</t>
        </is>
      </c>
    </row>
    <row r="8058">
      <c r="A8058" s="8" t="inlineStr">
        <is>
          <t>TIM-TEX</t>
        </is>
      </c>
    </row>
    <row r="8059">
      <c r="A8059" s="8" t="inlineStr">
        <is>
          <t>Tinbo</t>
        </is>
      </c>
    </row>
    <row r="8060">
      <c r="A8060" s="8" t="inlineStr">
        <is>
          <t>Tineke Petshop</t>
        </is>
      </c>
    </row>
    <row r="8061">
      <c r="A8061" s="8" t="inlineStr">
        <is>
          <t>Tinimini Home</t>
        </is>
      </c>
    </row>
    <row r="8062">
      <c r="A8062" s="8" t="inlineStr">
        <is>
          <t>TinoSec</t>
        </is>
      </c>
    </row>
    <row r="8063">
      <c r="A8063" s="8" t="inlineStr">
        <is>
          <t>Tin-Tin</t>
        </is>
      </c>
    </row>
    <row r="8064">
      <c r="A8064" s="8" t="inlineStr">
        <is>
          <t>Tiny Lamb</t>
        </is>
      </c>
    </row>
    <row r="8065">
      <c r="A8065" s="8" t="inlineStr">
        <is>
          <t>tinytrends</t>
        </is>
      </c>
    </row>
    <row r="8066">
      <c r="A8066" s="8" t="inlineStr">
        <is>
          <t>TION</t>
        </is>
      </c>
    </row>
    <row r="8067">
      <c r="A8067" s="8" t="inlineStr">
        <is>
          <t>TIPIDO</t>
        </is>
      </c>
    </row>
    <row r="8068">
      <c r="A8068" s="8" t="inlineStr">
        <is>
          <t>Tipkimsan</t>
        </is>
      </c>
    </row>
    <row r="8069">
      <c r="A8069" s="8" t="inlineStr">
        <is>
          <t>Tirolli</t>
        </is>
      </c>
    </row>
    <row r="8070">
      <c r="A8070" s="8" t="inlineStr">
        <is>
          <t>TIS</t>
        </is>
      </c>
    </row>
    <row r="8071">
      <c r="A8071" s="8" t="inlineStr">
        <is>
          <t>TISHLER</t>
        </is>
      </c>
    </row>
    <row r="8072">
      <c r="A8072" s="8" t="inlineStr">
        <is>
          <t>TITAN</t>
        </is>
      </c>
    </row>
    <row r="8073">
      <c r="A8073" s="8" t="inlineStr">
        <is>
          <t>Titanic</t>
        </is>
      </c>
    </row>
    <row r="8074">
      <c r="A8074" s="8" t="inlineStr">
        <is>
          <t>Titanium</t>
        </is>
      </c>
    </row>
    <row r="8075">
      <c r="A8075" s="8" t="inlineStr">
        <is>
          <t>TITANS</t>
        </is>
      </c>
    </row>
    <row r="8076">
      <c r="A8076" s="8" t="inlineStr">
        <is>
          <t>Titan Sport</t>
        </is>
      </c>
    </row>
    <row r="8077">
      <c r="A8077" s="8" t="inlineStr">
        <is>
          <t>Titebond</t>
        </is>
      </c>
    </row>
    <row r="8078">
      <c r="A8078" s="8" t="inlineStr">
        <is>
          <t>TITIZ</t>
        </is>
      </c>
    </row>
    <row r="8079">
      <c r="A8079" s="8" t="inlineStr">
        <is>
          <t>TIVOLI</t>
        </is>
      </c>
    </row>
    <row r="8080">
      <c r="A8080" s="8" t="inlineStr">
        <is>
          <t>Tizol</t>
        </is>
      </c>
    </row>
    <row r="8081">
      <c r="A8081" s="8" t="inlineStr">
        <is>
          <t>TKL</t>
        </is>
      </c>
    </row>
    <row r="8082">
      <c r="A8082" s="8" t="inlineStr">
        <is>
          <t>TLK</t>
        </is>
      </c>
    </row>
    <row r="8083">
      <c r="A8083" s="8" t="inlineStr">
        <is>
          <t>TLS</t>
        </is>
      </c>
    </row>
    <row r="8084">
      <c r="A8084" s="8" t="inlineStr">
        <is>
          <t>TLS-Profi</t>
        </is>
      </c>
    </row>
    <row r="8085">
      <c r="A8085" s="8" t="inlineStr">
        <is>
          <t>TMAKOTA</t>
        </is>
      </c>
    </row>
    <row r="8086">
      <c r="A8086" s="8" t="inlineStr">
        <is>
          <t>T.MARKT</t>
        </is>
      </c>
    </row>
    <row r="8087">
      <c r="A8087" s="8" t="inlineStr">
        <is>
          <t>Tmax</t>
        </is>
      </c>
    </row>
    <row r="8088">
      <c r="A8088" s="8" t="inlineStr">
        <is>
          <t>TMC</t>
        </is>
      </c>
    </row>
    <row r="8089">
      <c r="A8089" s="8" t="inlineStr">
        <is>
          <t>Tmezon</t>
        </is>
      </c>
    </row>
    <row r="8090">
      <c r="A8090" s="8" t="inlineStr">
        <is>
          <t>TMF</t>
        </is>
      </c>
    </row>
    <row r="8091">
      <c r="A8091" s="8" t="inlineStr">
        <is>
          <t>Tnr</t>
        </is>
      </c>
    </row>
    <row r="8092">
      <c r="A8092" s="8" t="inlineStr">
        <is>
          <t>Tocchi</t>
        </is>
      </c>
    </row>
    <row r="8093">
      <c r="A8093" s="8" t="inlineStr">
        <is>
          <t>to Cosmos</t>
        </is>
      </c>
    </row>
    <row r="8094">
      <c r="A8094" s="8" t="inlineStr">
        <is>
          <t>Togan Home</t>
        </is>
      </c>
    </row>
    <row r="8095">
      <c r="A8095" s="8" t="inlineStr">
        <is>
          <t>Tokaç</t>
        </is>
      </c>
    </row>
    <row r="8096">
      <c r="A8096" s="8" t="inlineStr">
        <is>
          <t>Tokai</t>
        </is>
      </c>
    </row>
    <row r="8097">
      <c r="A8097" s="8" t="inlineStr">
        <is>
          <t>Tokelek</t>
        </is>
      </c>
    </row>
    <row r="8098">
      <c r="A8098" s="8" t="inlineStr">
        <is>
          <t>TOKER</t>
        </is>
      </c>
    </row>
    <row r="8099">
      <c r="A8099" s="8" t="inlineStr">
        <is>
          <t>TOKITO</t>
        </is>
      </c>
    </row>
    <row r="8100">
      <c r="A8100" s="8" t="inlineStr">
        <is>
          <t>TOKOV</t>
        </is>
      </c>
    </row>
    <row r="8101">
      <c r="A8101" s="8" t="inlineStr">
        <is>
          <t>TOKU</t>
        </is>
      </c>
    </row>
    <row r="8102">
      <c r="A8102" s="8" t="inlineStr">
        <is>
          <t>TOLERO</t>
        </is>
      </c>
    </row>
    <row r="8103">
      <c r="A8103" s="8" t="inlineStr">
        <is>
          <t>TOLSEN</t>
        </is>
      </c>
    </row>
    <row r="8104">
      <c r="A8104" s="8" t="inlineStr">
        <is>
          <t>Tomato Bags</t>
        </is>
      </c>
    </row>
    <row r="8105">
      <c r="A8105" s="8" t="inlineStr">
        <is>
          <t>Tommy Life</t>
        </is>
      </c>
    </row>
    <row r="8106">
      <c r="A8106" s="8" t="inlineStr">
        <is>
          <t>Tompack</t>
        </is>
      </c>
    </row>
    <row r="8107">
      <c r="A8107" s="8" t="inlineStr">
        <is>
          <t>Tomzn</t>
        </is>
      </c>
    </row>
    <row r="8108">
      <c r="A8108" s="8" t="inlineStr">
        <is>
          <t>TONA</t>
        </is>
      </c>
    </row>
    <row r="8109">
      <c r="A8109" s="8" t="inlineStr">
        <is>
          <t>Tondach</t>
        </is>
      </c>
    </row>
    <row r="8110">
      <c r="A8110" s="8" t="inlineStr">
        <is>
          <t>Tongchem</t>
        </is>
      </c>
    </row>
    <row r="8111">
      <c r="A8111" s="8" t="inlineStr">
        <is>
          <t>Tong Guang</t>
        </is>
      </c>
    </row>
    <row r="8112">
      <c r="A8112" s="8" t="inlineStr">
        <is>
          <t>Toni Arti</t>
        </is>
      </c>
    </row>
    <row r="8113">
      <c r="A8113" s="8" t="inlineStr">
        <is>
          <t>TonLos</t>
        </is>
      </c>
    </row>
    <row r="8114">
      <c r="A8114" s="8" t="inlineStr">
        <is>
          <t>Tony Bruno</t>
        </is>
      </c>
    </row>
    <row r="8115">
      <c r="A8115" s="8" t="inlineStr">
        <is>
          <t>Tool</t>
        </is>
      </c>
    </row>
    <row r="8116">
      <c r="A8116" s="8" t="inlineStr">
        <is>
          <t>Toolberg</t>
        </is>
      </c>
    </row>
    <row r="8117">
      <c r="A8117" s="8" t="inlineStr">
        <is>
          <t>TOOLBOARD</t>
        </is>
      </c>
    </row>
    <row r="8118">
      <c r="A8118" s="8" t="inlineStr">
        <is>
          <t>Tool kit</t>
        </is>
      </c>
    </row>
    <row r="8119">
      <c r="A8119" s="8" t="inlineStr">
        <is>
          <t>ToolQuaz</t>
        </is>
      </c>
    </row>
    <row r="8120">
      <c r="A8120" s="8" t="inlineStr">
        <is>
          <t>Tools</t>
        </is>
      </c>
    </row>
    <row r="8121">
      <c r="A8121" s="8" t="inlineStr">
        <is>
          <t>Tool Shop</t>
        </is>
      </c>
    </row>
    <row r="8122">
      <c r="A8122" s="8" t="inlineStr">
        <is>
          <t>TOOLWIZ</t>
        </is>
      </c>
    </row>
    <row r="8123">
      <c r="A8123" s="8" t="inlineStr">
        <is>
          <t>Toontoy Kids</t>
        </is>
      </c>
    </row>
    <row r="8124">
      <c r="A8124" s="8" t="inlineStr">
        <is>
          <t>TOPART</t>
        </is>
      </c>
    </row>
    <row r="8125">
      <c r="A8125" s="8" t="inlineStr">
        <is>
          <t>TOPAUTO</t>
        </is>
      </c>
    </row>
    <row r="8126">
      <c r="A8126" s="8" t="inlineStr">
        <is>
          <t>TopDom</t>
        </is>
      </c>
    </row>
    <row r="8127">
      <c r="A8127" s="8" t="inlineStr">
        <is>
          <t>Topex</t>
        </is>
      </c>
    </row>
    <row r="8128">
      <c r="A8128" s="8" t="inlineStr">
        <is>
          <t>Top Glory</t>
        </is>
      </c>
    </row>
    <row r="8129">
      <c r="A8129" s="8" t="inlineStr">
        <is>
          <t>Top Line</t>
        </is>
      </c>
    </row>
    <row r="8130">
      <c r="A8130" s="8" t="inlineStr">
        <is>
          <t>Top Market</t>
        </is>
      </c>
    </row>
    <row r="8131">
      <c r="A8131" s="8" t="inlineStr">
        <is>
          <t>TOPODOME</t>
        </is>
      </c>
    </row>
    <row r="8132">
      <c r="A8132" s="8" t="inlineStr">
        <is>
          <t>Toprak Sport</t>
        </is>
      </c>
    </row>
    <row r="8133">
      <c r="A8133" s="8" t="inlineStr">
        <is>
          <t>Toptan Bulurum</t>
        </is>
      </c>
    </row>
    <row r="8134">
      <c r="A8134" s="8" t="inlineStr">
        <is>
          <t>Toptanci Amca</t>
        </is>
      </c>
    </row>
    <row r="8135">
      <c r="A8135" s="8" t="inlineStr">
        <is>
          <t>Toptanci Kapinda</t>
        </is>
      </c>
    </row>
    <row r="8136">
      <c r="A8136" s="8" t="inlineStr">
        <is>
          <t>Top Tools</t>
        </is>
      </c>
    </row>
    <row r="8137">
      <c r="A8137" s="8" t="inlineStr">
        <is>
          <t>Top Trafaret</t>
        </is>
      </c>
    </row>
    <row r="8138">
      <c r="A8138" s="8" t="inlineStr">
        <is>
          <t>Toptul</t>
        </is>
      </c>
    </row>
    <row r="8139">
      <c r="A8139" s="8" t="inlineStr">
        <is>
          <t>Topvico</t>
        </is>
      </c>
    </row>
    <row r="8140">
      <c r="A8140" s="8" t="inlineStr">
        <is>
          <t>TOR</t>
        </is>
      </c>
    </row>
    <row r="8141">
      <c r="A8141" s="8" t="inlineStr">
        <is>
          <t>Toray CSM</t>
        </is>
      </c>
    </row>
    <row r="8142">
      <c r="A8142" s="8" t="inlineStr">
        <is>
          <t>Torex</t>
        </is>
      </c>
    </row>
    <row r="8143">
      <c r="A8143" s="8" t="inlineStr">
        <is>
          <t>Torima</t>
        </is>
      </c>
    </row>
    <row r="8144">
      <c r="A8144" s="8" t="inlineStr">
        <is>
          <t>TORIN</t>
        </is>
      </c>
    </row>
    <row r="8145">
      <c r="A8145" s="8" t="inlineStr">
        <is>
          <t>TORNADICA</t>
        </is>
      </c>
    </row>
    <row r="8146">
      <c r="A8146" s="8" t="inlineStr">
        <is>
          <t>Tornado</t>
        </is>
      </c>
    </row>
    <row r="8147">
      <c r="A8147" s="8" t="inlineStr">
        <is>
          <t>TORNADO</t>
        </is>
      </c>
    </row>
    <row r="8148">
      <c r="A8148" s="8" t="inlineStr">
        <is>
          <t>Tornador</t>
        </is>
      </c>
    </row>
    <row r="8149">
      <c r="A8149" s="8" t="inlineStr">
        <is>
          <t>Toros Tools</t>
        </is>
      </c>
    </row>
    <row r="8150">
      <c r="A8150" s="8" t="inlineStr">
        <is>
          <t>TORR</t>
        </is>
      </c>
    </row>
    <row r="8151">
      <c r="A8151" s="8" t="inlineStr">
        <is>
          <t>TORRES</t>
        </is>
      </c>
    </row>
    <row r="8152">
      <c r="A8152" s="8" t="inlineStr">
        <is>
          <t>TORSO</t>
        </is>
      </c>
    </row>
    <row r="8153">
      <c r="A8153" s="8" t="inlineStr">
        <is>
          <t xml:space="preserve">Torus </t>
        </is>
      </c>
    </row>
    <row r="8154">
      <c r="A8154" s="8" t="inlineStr">
        <is>
          <t>Torx</t>
        </is>
      </c>
    </row>
    <row r="8155">
      <c r="A8155" s="8" t="inlineStr">
        <is>
          <t>TOSCANA</t>
        </is>
      </c>
    </row>
    <row r="8156">
      <c r="A8156" s="8" t="inlineStr">
        <is>
          <t>Toshe</t>
        </is>
      </c>
    </row>
    <row r="8157">
      <c r="A8157" s="8" t="inlineStr">
        <is>
          <t>Toshi</t>
        </is>
      </c>
    </row>
    <row r="8158">
      <c r="A8158" s="8" t="inlineStr">
        <is>
          <t>Tosima</t>
        </is>
      </c>
    </row>
    <row r="8159">
      <c r="A8159" s="8" t="inlineStr">
        <is>
          <t>Total</t>
        </is>
      </c>
    </row>
    <row r="8160">
      <c r="A8160" s="8" t="inlineStr">
        <is>
          <t>Totalsource</t>
        </is>
      </c>
    </row>
    <row r="8161">
      <c r="A8161" s="8" t="inlineStr">
        <is>
          <t>Total Tools</t>
        </is>
      </c>
    </row>
    <row r="8162">
      <c r="A8162" s="8" t="inlineStr">
        <is>
          <t>Toua</t>
        </is>
      </c>
    </row>
    <row r="8163">
      <c r="A8163" s="8" t="inlineStr">
        <is>
          <t>Touchme</t>
        </is>
      </c>
    </row>
    <row r="8164">
      <c r="A8164" s="8" t="inlineStr">
        <is>
          <t>Toughbuilt</t>
        </is>
      </c>
    </row>
    <row r="8165">
      <c r="A8165" s="8" t="inlineStr">
        <is>
          <t>Toyfest</t>
        </is>
      </c>
    </row>
    <row r="8166">
      <c r="A8166" s="8" t="inlineStr">
        <is>
          <t>Toy Shop</t>
        </is>
      </c>
    </row>
    <row r="8167">
      <c r="A8167" s="8" t="inlineStr">
        <is>
          <t>TOYSMAR</t>
        </is>
      </c>
    </row>
    <row r="8168">
      <c r="A8168" s="8" t="inlineStr">
        <is>
          <t>Toytex</t>
        </is>
      </c>
    </row>
    <row r="8169">
      <c r="A8169" s="8" t="inlineStr">
        <is>
          <t>TOТАL</t>
        </is>
      </c>
    </row>
    <row r="8170">
      <c r="A8170" s="8" t="inlineStr">
        <is>
          <t>TP</t>
        </is>
      </c>
    </row>
    <row r="8171">
      <c r="A8171" s="8" t="inlineStr">
        <is>
          <t>T.plast</t>
        </is>
      </c>
    </row>
    <row r="8172">
      <c r="A8172" s="8" t="inlineStr">
        <is>
          <t>Tplast</t>
        </is>
      </c>
    </row>
    <row r="8173">
      <c r="A8173" s="8" t="inlineStr">
        <is>
          <t>TP-LINK</t>
        </is>
      </c>
    </row>
    <row r="8174">
      <c r="A8174" s="8" t="inlineStr">
        <is>
          <t>TPL-Solar</t>
        </is>
      </c>
    </row>
    <row r="8175">
      <c r="A8175" s="8" t="inlineStr">
        <is>
          <t>T-press</t>
        </is>
      </c>
    </row>
    <row r="8176">
      <c r="A8176" s="8" t="inlineStr">
        <is>
          <t>Tpress</t>
        </is>
      </c>
    </row>
    <row r="8177">
      <c r="A8177" s="8" t="inlineStr">
        <is>
          <t>TRACK</t>
        </is>
      </c>
    </row>
    <row r="8178">
      <c r="A8178" s="8" t="inlineStr">
        <is>
          <t>TRACK AIRFIELD</t>
        </is>
      </c>
    </row>
    <row r="8179">
      <c r="A8179" s="8" t="inlineStr">
        <is>
          <t>Traffic</t>
        </is>
      </c>
    </row>
    <row r="8180">
      <c r="A8180" s="8" t="inlineStr">
        <is>
          <t>Traffic tools</t>
        </is>
      </c>
    </row>
    <row r="8181">
      <c r="A8181" s="8" t="inlineStr">
        <is>
          <t>Trafimet</t>
        </is>
      </c>
    </row>
    <row r="8182">
      <c r="A8182" s="8" t="inlineStr">
        <is>
          <t>Trailx</t>
        </is>
      </c>
    </row>
    <row r="8183">
      <c r="A8183" s="8" t="inlineStr">
        <is>
          <t>Trakav</t>
        </is>
      </c>
    </row>
    <row r="8184">
      <c r="A8184" s="8" t="inlineStr">
        <is>
          <t>Tramontina</t>
        </is>
      </c>
    </row>
    <row r="8185">
      <c r="A8185" s="8" t="inlineStr">
        <is>
          <t>Tramp</t>
        </is>
      </c>
    </row>
    <row r="8186">
      <c r="A8186" s="8" t="inlineStr">
        <is>
          <t>Transformacion</t>
        </is>
      </c>
    </row>
    <row r="8187">
      <c r="A8187" s="8" t="inlineStr">
        <is>
          <t>TRAP</t>
        </is>
      </c>
    </row>
    <row r="8188">
      <c r="A8188" s="8" t="inlineStr">
        <is>
          <t>TRASSIR</t>
        </is>
      </c>
    </row>
    <row r="8189">
      <c r="A8189" s="8" t="inlineStr">
        <is>
          <t>Travel</t>
        </is>
      </c>
    </row>
    <row r="8190">
      <c r="A8190" s="8" t="inlineStr">
        <is>
          <t>TREE FROG</t>
        </is>
      </c>
    </row>
    <row r="8191">
      <c r="A8191" s="8" t="inlineStr">
        <is>
          <t>Tree Tone</t>
        </is>
      </c>
    </row>
    <row r="8192">
      <c r="A8192" s="8" t="inlineStr">
        <is>
          <t>Tref Jns</t>
        </is>
      </c>
    </row>
    <row r="8193">
      <c r="A8193" s="8" t="inlineStr">
        <is>
          <t>TREK</t>
        </is>
      </c>
    </row>
    <row r="8194">
      <c r="A8194" s="8" t="inlineStr">
        <is>
          <t>Trend</t>
        </is>
      </c>
    </row>
    <row r="8195">
      <c r="A8195" s="8" t="inlineStr">
        <is>
          <t>Trend Adimlar</t>
        </is>
      </c>
    </row>
    <row r="8196">
      <c r="A8196" s="8" t="inlineStr">
        <is>
          <t>TREND BEAUTY</t>
        </is>
      </c>
    </row>
    <row r="8197">
      <c r="A8197" s="8" t="inlineStr">
        <is>
          <t>Trend Bebe Butik</t>
        </is>
      </c>
    </row>
    <row r="8198">
      <c r="A8198" s="8" t="inlineStr">
        <is>
          <t>Trend Color</t>
        </is>
      </c>
    </row>
    <row r="8199">
      <c r="A8199" s="8" t="inlineStr">
        <is>
          <t>Trend Consept</t>
        </is>
      </c>
    </row>
    <row r="8200">
      <c r="A8200" s="8" t="inlineStr">
        <is>
          <t>Trend Doors</t>
        </is>
      </c>
    </row>
    <row r="8201">
      <c r="A8201" s="8" t="inlineStr">
        <is>
          <t>Trend Maison</t>
        </is>
      </c>
    </row>
    <row r="8202">
      <c r="A8202" s="8" t="inlineStr">
        <is>
          <t>TrendMi</t>
        </is>
      </c>
    </row>
    <row r="8203">
      <c r="A8203" s="8" t="inlineStr">
        <is>
          <t>Trendova</t>
        </is>
      </c>
    </row>
    <row r="8204">
      <c r="A8204" s="8" t="inlineStr">
        <is>
          <t>Trendpoint</t>
        </is>
      </c>
    </row>
    <row r="8205">
      <c r="A8205" s="8" t="inlineStr">
        <is>
          <t>Trend Promosyon</t>
        </is>
      </c>
    </row>
    <row r="8206">
      <c r="A8206" s="8" t="inlineStr">
        <is>
          <t>Trendress</t>
        </is>
      </c>
    </row>
    <row r="8207">
      <c r="A8207" s="8" t="inlineStr">
        <is>
          <t>Trendy</t>
        </is>
      </c>
    </row>
    <row r="8208">
      <c r="A8208" s="8" t="inlineStr">
        <is>
          <t>Trento</t>
        </is>
      </c>
    </row>
    <row r="8209">
      <c r="A8209" s="8" t="inlineStr">
        <is>
          <t>Tresnar</t>
        </is>
      </c>
    </row>
    <row r="8210">
      <c r="A8210" s="8" t="inlineStr">
        <is>
          <t>T-REX</t>
        </is>
      </c>
    </row>
    <row r="8211">
      <c r="A8211" s="8" t="inlineStr">
        <is>
          <t>Triangle</t>
        </is>
      </c>
    </row>
    <row r="8212">
      <c r="A8212" s="8" t="inlineStr">
        <is>
          <t>Triathlon</t>
        </is>
      </c>
    </row>
    <row r="8213">
      <c r="A8213" s="8" t="inlineStr">
        <is>
          <t>Triatlon</t>
        </is>
      </c>
    </row>
    <row r="8214">
      <c r="A8214" s="8" t="inlineStr">
        <is>
          <t>Trigger Point</t>
        </is>
      </c>
    </row>
    <row r="8215">
      <c r="A8215" s="8" t="inlineStr">
        <is>
          <t>TRIGOR</t>
        </is>
      </c>
    </row>
    <row r="8216">
      <c r="A8216" s="8" t="inlineStr">
        <is>
          <t>TriLine</t>
        </is>
      </c>
    </row>
    <row r="8217">
      <c r="A8217" s="8" t="inlineStr">
        <is>
          <t>Trillioner's</t>
        </is>
      </c>
    </row>
    <row r="8218">
      <c r="A8218" s="8" t="inlineStr">
        <is>
          <t>Trimble</t>
        </is>
      </c>
    </row>
    <row r="8219">
      <c r="A8219" s="8" t="inlineStr">
        <is>
          <t>TRIO</t>
        </is>
      </c>
    </row>
    <row r="8220">
      <c r="A8220" s="8" t="inlineStr">
        <is>
          <t>Trio Diamond</t>
        </is>
      </c>
    </row>
    <row r="8221">
      <c r="A8221" s="8" t="inlineStr">
        <is>
          <t>Trip-lite</t>
        </is>
      </c>
    </row>
    <row r="8222">
      <c r="A8222" s="8" t="inlineStr">
        <is>
          <t>Tripp Lite</t>
        </is>
      </c>
    </row>
    <row r="8223">
      <c r="A8223" s="8" t="inlineStr">
        <is>
          <t>TRIS</t>
        </is>
      </c>
    </row>
    <row r="8224">
      <c r="A8224" s="8" t="inlineStr">
        <is>
          <t>Tristar</t>
        </is>
      </c>
    </row>
    <row r="8225">
      <c r="A8225" s="8" t="inlineStr">
        <is>
          <t>Triton</t>
        </is>
      </c>
    </row>
    <row r="8226">
      <c r="A8226" s="8" t="inlineStr">
        <is>
          <t>TriTower</t>
        </is>
      </c>
    </row>
    <row r="8227">
      <c r="A8227" s="8" t="inlineStr">
        <is>
          <t>Triumph Decor</t>
        </is>
      </c>
    </row>
    <row r="8228">
      <c r="A8228" s="8" t="inlineStr">
        <is>
          <t>Triumph thermo</t>
        </is>
      </c>
    </row>
    <row r="8229">
      <c r="A8229" s="8" t="inlineStr">
        <is>
          <t>TRIXFORCE</t>
        </is>
      </c>
    </row>
    <row r="8230">
      <c r="A8230" s="8" t="inlineStr">
        <is>
          <t>Trn JNS</t>
        </is>
      </c>
    </row>
    <row r="8231">
      <c r="A8231" s="8" t="inlineStr">
        <is>
          <t>TRODOS</t>
        </is>
      </c>
    </row>
    <row r="8232">
      <c r="A8232" s="8" t="inlineStr">
        <is>
          <t>TROLINK</t>
        </is>
      </c>
    </row>
    <row r="8233">
      <c r="A8233" s="8" t="inlineStr">
        <is>
          <t>Trommelberg</t>
        </is>
      </c>
    </row>
    <row r="8234">
      <c r="A8234" s="8" t="inlineStr">
        <is>
          <t>Tropik</t>
        </is>
      </c>
    </row>
    <row r="8235">
      <c r="A8235" s="8" t="inlineStr">
        <is>
          <t>Tropikal Home</t>
        </is>
      </c>
    </row>
    <row r="8236">
      <c r="A8236" s="8" t="inlineStr">
        <is>
          <t>Tropik Line</t>
        </is>
      </c>
    </row>
    <row r="8237">
      <c r="A8237" s="8" t="inlineStr">
        <is>
          <t>True man</t>
        </is>
      </c>
    </row>
    <row r="8238">
      <c r="A8238" s="8" t="inlineStr">
        <is>
          <t>TRUPER</t>
        </is>
      </c>
    </row>
    <row r="8239">
      <c r="A8239" s="8" t="inlineStr">
        <is>
          <t>Trustmoda</t>
        </is>
      </c>
    </row>
    <row r="8240">
      <c r="A8240" s="8" t="inlineStr">
        <is>
          <t>Trusty</t>
        </is>
      </c>
    </row>
    <row r="8241">
      <c r="A8241" s="8" t="inlineStr">
        <is>
          <t>Tryon</t>
        </is>
      </c>
    </row>
    <row r="8242">
      <c r="A8242" s="8" t="inlineStr">
        <is>
          <t>TS</t>
        </is>
      </c>
    </row>
    <row r="8243">
      <c r="A8243" s="8" t="inlineStr">
        <is>
          <t>Tsarsberg</t>
        </is>
      </c>
    </row>
    <row r="8244">
      <c r="A8244" s="8" t="inlineStr">
        <is>
          <t>TSC</t>
        </is>
      </c>
    </row>
    <row r="8245">
      <c r="A8245" s="8" t="inlineStr">
        <is>
          <t>TSD-E</t>
        </is>
      </c>
    </row>
    <row r="8246">
      <c r="A8246" s="8" t="inlineStr">
        <is>
          <t>TSS</t>
        </is>
      </c>
    </row>
    <row r="8247">
      <c r="A8247" s="8" t="inlineStr">
        <is>
          <t>TSSP</t>
        </is>
      </c>
    </row>
    <row r="8248">
      <c r="A8248" s="8" t="inlineStr">
        <is>
          <t>TT</t>
        </is>
      </c>
    </row>
    <row r="8249">
      <c r="A8249" s="8" t="inlineStr">
        <is>
          <t>TT LOCK</t>
        </is>
      </c>
    </row>
    <row r="8250">
      <c r="A8250" s="8" t="inlineStr">
        <is>
          <t>TTS</t>
        </is>
      </c>
    </row>
    <row r="8251">
      <c r="A8251" s="8" t="inlineStr">
        <is>
          <t>Tuabella</t>
        </is>
      </c>
    </row>
    <row r="8252">
      <c r="A8252" s="8" t="inlineStr">
        <is>
          <t>Tuable</t>
        </is>
      </c>
    </row>
    <row r="8253">
      <c r="A8253" s="8" t="inlineStr">
        <is>
          <t>Tuba</t>
        </is>
      </c>
    </row>
    <row r="8254">
      <c r="A8254" s="8" t="inlineStr">
        <is>
          <t>TUBA</t>
        </is>
      </c>
    </row>
    <row r="8255">
      <c r="A8255" s="8" t="inlineStr">
        <is>
          <t>Tubadzin</t>
        </is>
      </c>
    </row>
    <row r="8256">
      <c r="A8256" s="8" t="inlineStr">
        <is>
          <t>Tuboflex</t>
        </is>
      </c>
    </row>
    <row r="8257">
      <c r="A8257" s="8" t="inlineStr">
        <is>
          <t>Tudors</t>
        </is>
      </c>
    </row>
    <row r="8258">
      <c r="A8258" s="8" t="inlineStr">
        <is>
          <t>TUDORS</t>
        </is>
      </c>
    </row>
    <row r="8259">
      <c r="A8259" s="8" t="inlineStr">
        <is>
          <t>Tufturuk</t>
        </is>
      </c>
    </row>
    <row r="8260">
      <c r="A8260" s="8" t="inlineStr">
        <is>
          <t>Tugba Kugu</t>
        </is>
      </c>
    </row>
    <row r="8261">
      <c r="A8261" s="8" t="inlineStr">
        <is>
          <t>Tugba Ortopedi</t>
        </is>
      </c>
    </row>
    <row r="8262">
      <c r="A8262" s="8" t="inlineStr">
        <is>
          <t>TUGBIS</t>
        </is>
      </c>
    </row>
    <row r="8263">
      <c r="A8263" s="8" t="inlineStr">
        <is>
          <t>Tugra</t>
        </is>
      </c>
    </row>
    <row r="8264">
      <c r="A8264" s="8" t="inlineStr">
        <is>
          <t>Tugrali</t>
        </is>
      </c>
    </row>
    <row r="8265">
      <c r="A8265" s="8" t="inlineStr">
        <is>
          <t>Tugse</t>
        </is>
      </c>
    </row>
    <row r="8266">
      <c r="A8266" s="8" t="inlineStr">
        <is>
          <t>Tul Evi</t>
        </is>
      </c>
    </row>
    <row r="8267">
      <c r="A8267" s="8" t="inlineStr">
        <is>
          <t>Tulex</t>
        </is>
      </c>
    </row>
    <row r="8268">
      <c r="A8268" s="8" t="inlineStr">
        <is>
          <t>TUNA</t>
        </is>
      </c>
    </row>
    <row r="8269">
      <c r="A8269" s="8" t="inlineStr">
        <is>
          <t>TUNDRA</t>
        </is>
      </c>
    </row>
    <row r="8270">
      <c r="A8270" s="8" t="inlineStr">
        <is>
          <t>Tunikteks</t>
        </is>
      </c>
    </row>
    <row r="8271">
      <c r="A8271" s="8" t="inlineStr">
        <is>
          <t>Tuo Bebe</t>
        </is>
      </c>
    </row>
    <row r="8272">
      <c r="A8272" s="8" t="inlineStr">
        <is>
          <t>Tuqos</t>
        </is>
      </c>
    </row>
    <row r="8273">
      <c r="A8273" s="8" t="inlineStr">
        <is>
          <t>TURA</t>
        </is>
      </c>
    </row>
    <row r="8274">
      <c r="A8274" s="8" t="inlineStr">
        <is>
          <t>TURAN</t>
        </is>
      </c>
    </row>
    <row r="8275">
      <c r="A8275" s="8" t="inlineStr">
        <is>
          <t>Turan Borfit</t>
        </is>
      </c>
    </row>
    <row r="8276">
      <c r="A8276" s="8" t="inlineStr">
        <is>
          <t>TURAVIT</t>
        </is>
      </c>
    </row>
    <row r="8277">
      <c r="A8277" s="8" t="inlineStr">
        <is>
          <t>TURKOV</t>
        </is>
      </c>
    </row>
    <row r="8278">
      <c r="A8278" s="8" t="inlineStr">
        <is>
          <t>Tutku</t>
        </is>
      </c>
    </row>
    <row r="8279">
      <c r="A8279" s="8" t="inlineStr">
        <is>
          <t>Tutku Elit</t>
        </is>
      </c>
    </row>
    <row r="8280">
      <c r="A8280" s="8" t="inlineStr">
        <is>
          <t>Tutku Ic Giyim</t>
        </is>
      </c>
    </row>
    <row r="8281">
      <c r="A8281" s="8" t="inlineStr">
        <is>
          <t>TuwoShoes</t>
        </is>
      </c>
    </row>
    <row r="8282">
      <c r="A8282" s="8" t="inlineStr">
        <is>
          <t>Tuya</t>
        </is>
      </c>
    </row>
    <row r="8283">
      <c r="A8283" s="8" t="inlineStr">
        <is>
          <t>TvBoom</t>
        </is>
      </c>
    </row>
    <row r="8284">
      <c r="A8284" s="8" t="inlineStr">
        <is>
          <t>Tvorchestvokz</t>
        </is>
      </c>
    </row>
    <row r="8285">
      <c r="A8285" s="8" t="inlineStr">
        <is>
          <t>TVT</t>
        </is>
      </c>
    </row>
    <row r="8286">
      <c r="A8286" s="8" t="inlineStr">
        <is>
          <t>Twins Decorative</t>
        </is>
      </c>
    </row>
    <row r="8287">
      <c r="A8287" s="8" t="inlineStr">
        <is>
          <t>Two Hands Up</t>
        </is>
      </c>
    </row>
    <row r="8288">
      <c r="A8288" s="8" t="inlineStr">
        <is>
          <t>Twoinsis</t>
        </is>
      </c>
    </row>
    <row r="8289">
      <c r="A8289" s="8" t="inlineStr">
        <is>
          <t>Two'm</t>
        </is>
      </c>
    </row>
    <row r="8290">
      <c r="A8290" s="8" t="inlineStr">
        <is>
          <t>Tyco</t>
        </is>
      </c>
    </row>
    <row r="8291">
      <c r="A8291" s="8" t="inlineStr">
        <is>
          <t>Tycoon</t>
        </is>
      </c>
    </row>
    <row r="8292">
      <c r="A8292" s="8" t="inlineStr">
        <is>
          <t>TYENT</t>
        </is>
      </c>
    </row>
    <row r="8293">
      <c r="A8293" s="8" t="inlineStr">
        <is>
          <t>Tyess</t>
        </is>
      </c>
    </row>
    <row r="8294">
      <c r="A8294" s="8" t="inlineStr">
        <is>
          <t>Tylpan</t>
        </is>
      </c>
    </row>
    <row r="8295">
      <c r="A8295" s="8" t="inlineStr">
        <is>
          <t>TYTAN</t>
        </is>
      </c>
    </row>
    <row r="8296">
      <c r="A8296" s="8" t="inlineStr">
        <is>
          <t>TYTXRV</t>
        </is>
      </c>
    </row>
    <row r="8297">
      <c r="A8297" s="8" t="inlineStr">
        <is>
          <t>Tyvek</t>
        </is>
      </c>
    </row>
    <row r="8298">
      <c r="A8298" s="8" t="inlineStr">
        <is>
          <t>TZLine</t>
        </is>
      </c>
    </row>
    <row r="8299">
      <c r="A8299" s="8" t="inlineStr">
        <is>
          <t>Ubaro</t>
        </is>
      </c>
    </row>
    <row r="8300">
      <c r="A8300" s="8" t="inlineStr">
        <is>
          <t>Ubaro</t>
        </is>
      </c>
    </row>
    <row r="8301">
      <c r="A8301" s="8" t="inlineStr">
        <is>
          <t>UBA Trade</t>
        </is>
      </c>
    </row>
    <row r="8302">
      <c r="A8302" s="8" t="inlineStr">
        <is>
          <t>Uberture</t>
        </is>
      </c>
    </row>
    <row r="8303">
      <c r="A8303" s="8" t="inlineStr">
        <is>
          <t>Ubiquiti</t>
        </is>
      </c>
    </row>
    <row r="8304">
      <c r="A8304" s="8" t="inlineStr">
        <is>
          <t>UCL</t>
        </is>
      </c>
    </row>
    <row r="8305">
      <c r="A8305" s="8" t="inlineStr">
        <is>
          <t>UCP</t>
        </is>
      </c>
    </row>
    <row r="8306">
      <c r="A8306" s="8" t="inlineStr">
        <is>
          <t>Ucuzaltoptan</t>
        </is>
      </c>
    </row>
    <row r="8307">
      <c r="A8307" s="8" t="inlineStr">
        <is>
          <t>UDUN</t>
        </is>
      </c>
    </row>
    <row r="8308">
      <c r="A8308" s="8" t="inlineStr">
        <is>
          <t>Ufak Adam</t>
        </is>
      </c>
    </row>
    <row r="8309">
      <c r="A8309" s="8" t="inlineStr">
        <is>
          <t>U Force</t>
        </is>
      </c>
    </row>
    <row r="8310">
      <c r="A8310" s="8" t="inlineStr">
        <is>
          <t>UFUK</t>
        </is>
      </c>
    </row>
    <row r="8311">
      <c r="A8311" s="8" t="inlineStr">
        <is>
          <t>Ugreen</t>
        </is>
      </c>
    </row>
    <row r="8312">
      <c r="A8312" s="8" t="inlineStr">
        <is>
          <t>Ugur</t>
        </is>
      </c>
    </row>
    <row r="8313">
      <c r="A8313" s="8" t="inlineStr">
        <is>
          <t>Uhlsport</t>
        </is>
      </c>
    </row>
    <row r="8314">
      <c r="A8314" s="8" t="inlineStr">
        <is>
          <t>UHU</t>
        </is>
      </c>
    </row>
    <row r="8315">
      <c r="A8315" s="8" t="inlineStr">
        <is>
          <t>UHUSE</t>
        </is>
      </c>
    </row>
    <row r="8316">
      <c r="A8316" s="8" t="inlineStr">
        <is>
          <t>UK</t>
        </is>
      </c>
    </row>
    <row r="8317">
      <c r="A8317" s="8" t="inlineStr">
        <is>
          <t>Ulbolsyn</t>
        </is>
      </c>
    </row>
    <row r="8318">
      <c r="A8318" s="8" t="inlineStr">
        <is>
          <t>Ulbosyn</t>
        </is>
      </c>
    </row>
    <row r="8319">
      <c r="A8319" s="8" t="inlineStr">
        <is>
          <t>Ulchem</t>
        </is>
      </c>
    </row>
    <row r="8320">
      <c r="A8320" s="8" t="inlineStr">
        <is>
          <t>ULGKSD</t>
        </is>
      </c>
    </row>
    <row r="8321">
      <c r="A8321" s="8" t="inlineStr">
        <is>
          <t>Ulgran</t>
        </is>
      </c>
    </row>
    <row r="8322">
      <c r="A8322" s="8" t="inlineStr">
        <is>
          <t>Ulink</t>
        </is>
      </c>
    </row>
    <row r="8323">
      <c r="A8323" s="8" t="inlineStr">
        <is>
          <t>ULKA</t>
        </is>
      </c>
    </row>
    <row r="8324">
      <c r="A8324" s="8" t="inlineStr">
        <is>
          <t>Ultima</t>
        </is>
      </c>
    </row>
    <row r="8325">
      <c r="A8325" s="8" t="inlineStr">
        <is>
          <t>Ultra</t>
        </is>
      </c>
    </row>
    <row r="8326">
      <c r="A8326" s="8" t="inlineStr">
        <is>
          <t>Ultra Lines</t>
        </is>
      </c>
    </row>
    <row r="8327">
      <c r="A8327" s="8" t="inlineStr">
        <is>
          <t>ULTRAMARIN</t>
        </is>
      </c>
    </row>
    <row r="8328">
      <c r="A8328" s="8" t="inlineStr">
        <is>
          <t>Ulu Bilgisayar</t>
        </is>
      </c>
    </row>
    <row r="8329">
      <c r="A8329" s="8" t="inlineStr">
        <is>
          <t>Uludag</t>
        </is>
      </c>
    </row>
    <row r="8330">
      <c r="A8330" s="8" t="inlineStr">
        <is>
          <t>Umbellatum</t>
        </is>
      </c>
    </row>
    <row r="8331">
      <c r="A8331" s="8" t="inlineStr">
        <is>
          <t>Umbra</t>
        </is>
      </c>
    </row>
    <row r="8332">
      <c r="A8332" s="8" t="inlineStr">
        <is>
          <t>UMBRELLA</t>
        </is>
      </c>
    </row>
    <row r="8333">
      <c r="A8333" s="8" t="inlineStr">
        <is>
          <t>UmoTech</t>
        </is>
      </c>
    </row>
    <row r="8334">
      <c r="A8334" s="8" t="inlineStr">
        <is>
          <t>Unal Giyim</t>
        </is>
      </c>
    </row>
    <row r="8335">
      <c r="A8335" s="8" t="inlineStr">
        <is>
          <t>Una Stella</t>
        </is>
      </c>
    </row>
    <row r="8336">
      <c r="A8336" s="8" t="inlineStr">
        <is>
          <t>Unbranded</t>
        </is>
      </c>
    </row>
    <row r="8337">
      <c r="A8337" s="8" t="inlineStr">
        <is>
          <t>UNEL</t>
        </is>
      </c>
    </row>
    <row r="8338">
      <c r="A8338" s="8" t="inlineStr">
        <is>
          <t>Unes</t>
        </is>
      </c>
    </row>
    <row r="8339">
      <c r="A8339" s="8" t="inlineStr">
        <is>
          <t>Unex</t>
        </is>
      </c>
    </row>
    <row r="8340">
      <c r="A8340" s="8" t="inlineStr">
        <is>
          <t>UNIBOB</t>
        </is>
      </c>
    </row>
    <row r="8341">
      <c r="A8341" s="8" t="inlineStr">
        <is>
          <t>UniChrome</t>
        </is>
      </c>
    </row>
    <row r="8342">
      <c r="A8342" s="8" t="inlineStr">
        <is>
          <t>UNICO</t>
        </is>
      </c>
    </row>
    <row r="8343">
      <c r="A8343" s="8" t="inlineStr">
        <is>
          <t>UNICORD</t>
        </is>
      </c>
    </row>
    <row r="8344">
      <c r="A8344" s="8" t="inlineStr">
        <is>
          <t>Unicorn</t>
        </is>
      </c>
    </row>
    <row r="8345">
      <c r="A8345" s="8" t="inlineStr">
        <is>
          <t>UNICORN MED</t>
        </is>
      </c>
    </row>
    <row r="8346">
      <c r="A8346" s="8" t="inlineStr">
        <is>
          <t>Uniel</t>
        </is>
      </c>
    </row>
    <row r="8347">
      <c r="A8347" s="8" t="inlineStr">
        <is>
          <t>Uni-Fitt</t>
        </is>
      </c>
    </row>
    <row r="8348">
      <c r="A8348" s="8" t="inlineStr">
        <is>
          <t>UNIFOX</t>
        </is>
      </c>
    </row>
    <row r="8349">
      <c r="A8349" s="8" t="inlineStr">
        <is>
          <t>UNIGB</t>
        </is>
      </c>
    </row>
    <row r="8350">
      <c r="A8350" s="8" t="inlineStr">
        <is>
          <t>UNIKIT</t>
        </is>
      </c>
    </row>
    <row r="8351">
      <c r="A8351" s="8" t="inlineStr">
        <is>
          <t>UNILIN</t>
        </is>
      </c>
    </row>
    <row r="8352">
      <c r="A8352" s="8" t="inlineStr">
        <is>
          <t>Unilux</t>
        </is>
      </c>
    </row>
    <row r="8353">
      <c r="A8353" s="8" t="inlineStr">
        <is>
          <t>Union</t>
        </is>
      </c>
    </row>
    <row r="8354">
      <c r="A8354" s="8" t="inlineStr">
        <is>
          <t>Unipak</t>
        </is>
      </c>
    </row>
    <row r="8355">
      <c r="A8355" s="8" t="inlineStr">
        <is>
          <t>UNIPUMP</t>
        </is>
      </c>
    </row>
    <row r="8356">
      <c r="A8356" s="8" t="inlineStr">
        <is>
          <t>Uniqtool</t>
        </is>
      </c>
    </row>
    <row r="8357">
      <c r="A8357" s="8" t="inlineStr">
        <is>
          <t>Unique</t>
        </is>
      </c>
    </row>
    <row r="8358">
      <c r="A8358" s="8" t="inlineStr">
        <is>
          <t>Unique Pharmaceutical Laboratories</t>
        </is>
      </c>
    </row>
    <row r="8359">
      <c r="A8359" s="8" t="inlineStr">
        <is>
          <t>Uniqueqoop</t>
        </is>
      </c>
    </row>
    <row r="8360">
      <c r="A8360" s="8" t="inlineStr">
        <is>
          <t>Uniquetrenders</t>
        </is>
      </c>
    </row>
    <row r="8361">
      <c r="A8361" s="8" t="inlineStr">
        <is>
          <t>Unison</t>
        </is>
      </c>
    </row>
    <row r="8362">
      <c r="A8362" s="8" t="inlineStr">
        <is>
          <t>Unispan</t>
        </is>
      </c>
    </row>
    <row r="8363">
      <c r="A8363" s="8" t="inlineStr">
        <is>
          <t>UniStor</t>
        </is>
      </c>
    </row>
    <row r="8364">
      <c r="A8364" s="8" t="inlineStr">
        <is>
          <t>UniStrong</t>
        </is>
      </c>
    </row>
    <row r="8365">
      <c r="A8365" s="8" t="inlineStr">
        <is>
          <t>UNI-T</t>
        </is>
      </c>
    </row>
    <row r="8366">
      <c r="A8366" s="8" t="inlineStr">
        <is>
          <t>UNIT</t>
        </is>
      </c>
    </row>
    <row r="8367">
      <c r="A8367" s="8" t="inlineStr">
        <is>
          <t>UNITECH</t>
        </is>
      </c>
    </row>
    <row r="8368">
      <c r="A8368" s="8" t="inlineStr">
        <is>
          <t>Uni-Telco</t>
        </is>
      </c>
    </row>
    <row r="8369">
      <c r="A8369" s="8" t="inlineStr">
        <is>
          <t>Unitile</t>
        </is>
      </c>
    </row>
    <row r="8370">
      <c r="A8370" s="8" t="inlineStr">
        <is>
          <t>Uni-Ubi</t>
        </is>
      </c>
    </row>
    <row r="8371">
      <c r="A8371" s="8" t="inlineStr">
        <is>
          <t>UNIVersal</t>
        </is>
      </c>
    </row>
    <row r="8372">
      <c r="A8372" s="8" t="inlineStr">
        <is>
          <t>Universal Air Tools</t>
        </is>
      </c>
    </row>
    <row r="8373">
      <c r="A8373" s="8" t="inlineStr">
        <is>
          <t>Universal Plast</t>
        </is>
      </c>
    </row>
    <row r="8374">
      <c r="A8374" s="8" t="inlineStr">
        <is>
          <t>Universal Tool</t>
        </is>
      </c>
    </row>
    <row r="8375">
      <c r="A8375" s="8" t="inlineStr">
        <is>
          <t>UN.K</t>
        </is>
      </c>
    </row>
    <row r="8376">
      <c r="A8376" s="8" t="inlineStr">
        <is>
          <t>UNO</t>
        </is>
      </c>
    </row>
    <row r="8377">
      <c r="A8377" s="8" t="inlineStr">
        <is>
          <t>Untas</t>
        </is>
      </c>
    </row>
    <row r="8378">
      <c r="A8378" s="8" t="inlineStr">
        <is>
          <t>UNV</t>
        </is>
      </c>
    </row>
    <row r="8379">
      <c r="A8379" s="8" t="inlineStr">
        <is>
          <t>Uomo Park</t>
        </is>
      </c>
    </row>
    <row r="8380">
      <c r="A8380" s="8" t="inlineStr">
        <is>
          <t>Upgrade</t>
        </is>
      </c>
    </row>
    <row r="8381">
      <c r="A8381" s="8" t="inlineStr">
        <is>
          <t>U-Plast</t>
        </is>
      </c>
    </row>
    <row r="8382">
      <c r="A8382" s="8" t="inlineStr">
        <is>
          <t>Upofloor</t>
        </is>
      </c>
    </row>
    <row r="8383">
      <c r="A8383" s="8" t="inlineStr">
        <is>
          <t>Upol</t>
        </is>
      </c>
    </row>
    <row r="8384">
      <c r="A8384" s="8" t="inlineStr">
        <is>
          <t>U-POL</t>
        </is>
      </c>
    </row>
    <row r="8385">
      <c r="A8385" s="8" t="inlineStr">
        <is>
          <t>UPSPIRIT</t>
        </is>
      </c>
    </row>
    <row r="8386">
      <c r="A8386" s="8" t="inlineStr">
        <is>
          <t>Upway</t>
        </is>
      </c>
    </row>
    <row r="8387">
      <c r="A8387" s="8" t="inlineStr">
        <is>
          <t>Uquip</t>
        </is>
      </c>
    </row>
    <row r="8388">
      <c r="A8388" s="8" t="inlineStr">
        <is>
          <t>URAGAN</t>
        </is>
      </c>
    </row>
    <row r="8389">
      <c r="A8389" s="8" t="inlineStr">
        <is>
          <t>Uras Desing</t>
        </is>
      </c>
    </row>
    <row r="8390">
      <c r="A8390" s="8" t="inlineStr">
        <is>
          <t>Urban Badger</t>
        </is>
      </c>
    </row>
    <row r="8391">
      <c r="A8391" s="8" t="inlineStr">
        <is>
          <t>Urban Chic</t>
        </is>
      </c>
    </row>
    <row r="8392">
      <c r="A8392" s="8" t="inlineStr">
        <is>
          <t>Urban Doors</t>
        </is>
      </c>
    </row>
    <row r="8393">
      <c r="A8393" s="8" t="inlineStr">
        <is>
          <t>Urban Warehouse</t>
        </is>
      </c>
    </row>
    <row r="8394">
      <c r="A8394" s="8" t="inlineStr">
        <is>
          <t>URBATEC</t>
        </is>
      </c>
    </row>
    <row r="8395">
      <c r="A8395" s="8" t="inlineStr">
        <is>
          <t>Urevo</t>
        </is>
      </c>
    </row>
    <row r="8396">
      <c r="A8396" s="8" t="inlineStr">
        <is>
          <t>UR FOG</t>
        </is>
      </c>
    </row>
    <row r="8397">
      <c r="A8397" s="8" t="inlineStr">
        <is>
          <t>Uriel</t>
        </is>
      </c>
    </row>
    <row r="8398">
      <c r="A8398" s="8" t="inlineStr">
        <is>
          <t>URM</t>
        </is>
      </c>
    </row>
    <row r="8399">
      <c r="A8399" s="8" t="inlineStr">
        <is>
          <t>Uroco</t>
        </is>
      </c>
    </row>
    <row r="8400">
      <c r="A8400" s="8" t="inlineStr">
        <is>
          <t>URSA</t>
        </is>
      </c>
    </row>
    <row r="8401">
      <c r="A8401" s="8" t="inlineStr">
        <is>
          <t>URSUS</t>
        </is>
      </c>
    </row>
    <row r="8402">
      <c r="A8402" s="8" t="inlineStr">
        <is>
          <t>USAprint</t>
        </is>
      </c>
    </row>
    <row r="8403">
      <c r="A8403" s="8" t="inlineStr">
        <is>
          <t>U-SEAL</t>
        </is>
      </c>
    </row>
    <row r="8404">
      <c r="A8404" s="8" t="inlineStr">
        <is>
          <t>Useful</t>
        </is>
      </c>
    </row>
    <row r="8405">
      <c r="A8405" s="8" t="inlineStr">
        <is>
          <t>Usfull</t>
        </is>
      </c>
    </row>
    <row r="8406">
      <c r="A8406" s="8" t="inlineStr">
        <is>
          <t>USMetrix</t>
        </is>
      </c>
    </row>
    <row r="8407">
      <c r="A8407" s="8" t="inlineStr">
        <is>
          <t>Usr</t>
        </is>
      </c>
    </row>
    <row r="8408">
      <c r="A8408" s="8" t="inlineStr">
        <is>
          <t>Ustalar Ayakkabi</t>
        </is>
      </c>
    </row>
    <row r="8409">
      <c r="A8409" s="8" t="inlineStr">
        <is>
          <t>USTM</t>
        </is>
      </c>
    </row>
    <row r="8410">
      <c r="A8410" s="8" t="inlineStr">
        <is>
          <t>UTDK.RU</t>
        </is>
      </c>
    </row>
    <row r="8411">
      <c r="A8411" s="8" t="inlineStr">
        <is>
          <t>UTX</t>
        </is>
      </c>
    </row>
    <row r="8412">
      <c r="A8412" s="8" t="inlineStr">
        <is>
          <t>Uvex</t>
        </is>
      </c>
    </row>
    <row r="8413">
      <c r="A8413" s="8" t="inlineStr">
        <is>
          <t>Uygun Elektronik</t>
        </is>
      </c>
    </row>
    <row r="8414">
      <c r="A8414" s="8" t="inlineStr">
        <is>
          <t>Uygun Getir</t>
        </is>
      </c>
    </row>
    <row r="8415">
      <c r="A8415" s="8" t="inlineStr">
        <is>
          <t>Uygurca</t>
        </is>
      </c>
    </row>
    <row r="8416">
      <c r="A8416" s="8" t="inlineStr">
        <is>
          <t>Uyku Life</t>
        </is>
      </c>
    </row>
    <row r="8417">
      <c r="A8417" s="8" t="inlineStr">
        <is>
          <t>Uytm</t>
        </is>
      </c>
    </row>
    <row r="8418">
      <c r="A8418" s="8" t="inlineStr">
        <is>
          <t>Uyustools</t>
        </is>
      </c>
    </row>
    <row r="8419">
      <c r="A8419" s="8" t="inlineStr">
        <is>
          <t>UZB</t>
        </is>
      </c>
    </row>
    <row r="8420">
      <c r="A8420" s="8" t="inlineStr">
        <is>
          <t>Uzman</t>
        </is>
      </c>
    </row>
    <row r="8421">
      <c r="A8421" s="8" t="inlineStr">
        <is>
          <t>V33</t>
        </is>
      </c>
    </row>
    <row r="8422">
      <c r="A8422" s="8" t="inlineStr">
        <is>
          <t>VAC</t>
        </is>
      </c>
    </row>
    <row r="8423">
      <c r="A8423" s="8" t="inlineStr">
        <is>
          <t>VACMASTER PROFESSIONAL</t>
        </is>
      </c>
    </row>
    <row r="8424">
      <c r="A8424" s="8" t="inlineStr">
        <is>
          <t>Vadi</t>
        </is>
      </c>
    </row>
    <row r="8425">
      <c r="A8425" s="8" t="inlineStr">
        <is>
          <t>Vagnerplast</t>
        </is>
      </c>
    </row>
    <row r="8426">
      <c r="A8426" s="8" t="inlineStr">
        <is>
          <t>Vagonik</t>
        </is>
      </c>
    </row>
    <row r="8427">
      <c r="A8427" s="8" t="inlineStr">
        <is>
          <t>Vagonlife</t>
        </is>
      </c>
    </row>
    <row r="8428">
      <c r="A8428" s="8" t="inlineStr">
        <is>
          <t>Vaillant</t>
        </is>
      </c>
    </row>
    <row r="8429">
      <c r="A8429" s="8" t="inlineStr">
        <is>
          <t>VAKIO</t>
        </is>
      </c>
    </row>
    <row r="8430">
      <c r="A8430" s="8" t="inlineStr">
        <is>
          <t>VALBERG</t>
        </is>
      </c>
    </row>
    <row r="8431">
      <c r="A8431" s="8" t="inlineStr">
        <is>
          <t>Valcomp</t>
        </is>
      </c>
    </row>
    <row r="8432">
      <c r="A8432" s="8" t="inlineStr">
        <is>
          <t>Valencia</t>
        </is>
      </c>
    </row>
    <row r="8433">
      <c r="A8433" s="8" t="inlineStr">
        <is>
          <t>Valentin Yudashkin</t>
        </is>
      </c>
    </row>
    <row r="8434">
      <c r="A8434" s="8" t="inlineStr">
        <is>
          <t>Valezium</t>
        </is>
      </c>
    </row>
    <row r="8435">
      <c r="A8435" s="8" t="inlineStr">
        <is>
          <t>VALFEX</t>
        </is>
      </c>
    </row>
    <row r="8436">
      <c r="A8436" s="8" t="inlineStr">
        <is>
          <t>Valkyrie</t>
        </is>
      </c>
    </row>
    <row r="8437">
      <c r="A8437" s="8" t="inlineStr">
        <is>
          <t>Vallis</t>
        </is>
      </c>
    </row>
    <row r="8438">
      <c r="A8438" s="8" t="inlineStr">
        <is>
          <t>Vallore</t>
        </is>
      </c>
    </row>
    <row r="8439">
      <c r="A8439" s="8" t="inlineStr">
        <is>
          <t>Valoa</t>
        </is>
      </c>
    </row>
    <row r="8440">
      <c r="A8440" s="8" t="inlineStr">
        <is>
          <t>Valo Clean</t>
        </is>
      </c>
    </row>
    <row r="8441">
      <c r="A8441" s="8" t="inlineStr">
        <is>
          <t>VALTEC</t>
        </is>
      </c>
    </row>
    <row r="8442">
      <c r="A8442" s="8" t="inlineStr">
        <is>
          <t>Valtec VTM</t>
        </is>
      </c>
    </row>
    <row r="8443">
      <c r="A8443" s="8" t="inlineStr">
        <is>
          <t>VALTEMO</t>
        </is>
      </c>
    </row>
    <row r="8444">
      <c r="A8444" s="8" t="inlineStr">
        <is>
          <t>Valteс</t>
        </is>
      </c>
    </row>
    <row r="8445">
      <c r="A8445" s="8" t="inlineStr">
        <is>
          <t>Value</t>
        </is>
      </c>
    </row>
    <row r="8446">
      <c r="A8446" s="8" t="inlineStr">
        <is>
          <t>Valve</t>
        </is>
      </c>
    </row>
    <row r="8447">
      <c r="A8447" s="8" t="inlineStr">
        <is>
          <t>V and GARNET</t>
        </is>
      </c>
    </row>
    <row r="8448">
      <c r="A8448" s="8" t="inlineStr">
        <is>
          <t>Vanelli Home</t>
        </is>
      </c>
    </row>
    <row r="8449">
      <c r="A8449" s="8" t="inlineStr">
        <is>
          <t>VANGER</t>
        </is>
      </c>
    </row>
    <row r="8450">
      <c r="A8450" s="8" t="inlineStr">
        <is>
          <t>Vanguard</t>
        </is>
      </c>
    </row>
    <row r="8451">
      <c r="A8451" s="8" t="inlineStr">
        <is>
          <t>Vanguarg</t>
        </is>
      </c>
    </row>
    <row r="8452">
      <c r="A8452" s="8" t="inlineStr">
        <is>
          <t>Vanilya</t>
        </is>
      </c>
    </row>
    <row r="8453">
      <c r="A8453" s="8" t="inlineStr">
        <is>
          <t>Vanna-Home</t>
        </is>
      </c>
    </row>
    <row r="8454">
      <c r="A8454" s="8" t="inlineStr">
        <is>
          <t>Vannesa</t>
        </is>
      </c>
    </row>
    <row r="8455">
      <c r="A8455" s="8" t="inlineStr">
        <is>
          <t>Vans</t>
        </is>
      </c>
    </row>
    <row r="8456">
      <c r="A8456" s="8" t="inlineStr">
        <is>
          <t>VAPP</t>
        </is>
      </c>
    </row>
    <row r="8457">
      <c r="A8457" s="8" t="inlineStr">
        <is>
          <t>Varathane</t>
        </is>
      </c>
    </row>
    <row r="8458">
      <c r="A8458" s="8" t="inlineStr">
        <is>
          <t>Varberg</t>
        </is>
      </c>
    </row>
    <row r="8459">
      <c r="A8459" s="8" t="inlineStr">
        <is>
          <t>Vardem</t>
        </is>
      </c>
    </row>
    <row r="8460">
      <c r="A8460" s="8" t="inlineStr">
        <is>
          <t>Varioclic</t>
        </is>
      </c>
    </row>
    <row r="8461">
      <c r="A8461" s="8" t="inlineStr">
        <is>
          <t>Varis</t>
        </is>
      </c>
    </row>
    <row r="8462">
      <c r="A8462" s="8" t="inlineStr">
        <is>
          <t>VARIUM</t>
        </is>
      </c>
    </row>
    <row r="8463">
      <c r="A8463" s="8" t="inlineStr">
        <is>
          <t>Varmega</t>
        </is>
      </c>
    </row>
    <row r="8464">
      <c r="A8464" s="8" t="inlineStr">
        <is>
          <t>Varteg</t>
        </is>
      </c>
    </row>
    <row r="8465">
      <c r="A8465" s="8" t="inlineStr">
        <is>
          <t>Vasmann</t>
        </is>
      </c>
    </row>
    <row r="8466">
      <c r="A8466" s="8" t="inlineStr">
        <is>
          <t>Vatan</t>
        </is>
      </c>
    </row>
    <row r="8467">
      <c r="A8467" s="8" t="inlineStr">
        <is>
          <t>Vatan Tekstil</t>
        </is>
      </c>
    </row>
    <row r="8468">
      <c r="A8468" s="8" t="inlineStr">
        <is>
          <t>VATTEN</t>
        </is>
      </c>
    </row>
    <row r="8469">
      <c r="A8469" s="8" t="inlineStr">
        <is>
          <t>Vaultex</t>
        </is>
      </c>
    </row>
    <row r="8470">
      <c r="A8470" s="8" t="inlineStr">
        <is>
          <t>Vavey</t>
        </is>
      </c>
    </row>
    <row r="8471">
      <c r="A8471" s="8" t="inlineStr">
        <is>
          <t>VAV Wear</t>
        </is>
      </c>
    </row>
    <row r="8472">
      <c r="A8472" s="8" t="inlineStr">
        <is>
          <t>VAYER</t>
        </is>
      </c>
    </row>
    <row r="8473">
      <c r="A8473" s="8" t="inlineStr">
        <is>
          <t>VBN</t>
        </is>
      </c>
    </row>
    <row r="8474">
      <c r="A8474" s="8" t="inlineStr">
        <is>
          <t>V-Class</t>
        </is>
      </c>
    </row>
    <row r="8475">
      <c r="A8475" s="8" t="inlineStr">
        <is>
          <t>VDF</t>
        </is>
      </c>
    </row>
    <row r="8476">
      <c r="A8476" s="8" t="inlineStr">
        <is>
          <t>VDIAGTOOL</t>
        </is>
      </c>
    </row>
    <row r="8477">
      <c r="A8477" s="8" t="inlineStr">
        <is>
          <t>VDS</t>
        </is>
      </c>
    </row>
    <row r="8478">
      <c r="A8478" s="8" t="inlineStr">
        <is>
          <t>Veber</t>
        </is>
      </c>
    </row>
    <row r="8479">
      <c r="A8479" s="8" t="inlineStr">
        <is>
          <t>VECAMCO</t>
        </is>
      </c>
    </row>
    <row r="8480">
      <c r="A8480" s="8" t="inlineStr">
        <is>
          <t>Vector</t>
        </is>
      </c>
    </row>
    <row r="8481">
      <c r="A8481" s="8" t="inlineStr">
        <is>
          <t>Vee</t>
        </is>
      </c>
    </row>
    <row r="8482">
      <c r="A8482" s="8" t="inlineStr">
        <is>
          <t>VEGA</t>
        </is>
      </c>
    </row>
    <row r="8483">
      <c r="A8483" s="8" t="inlineStr">
        <is>
          <t>VEGA PLAST</t>
        </is>
      </c>
    </row>
    <row r="8484">
      <c r="A8484" s="8" t="inlineStr">
        <is>
          <t>Vega Port</t>
        </is>
      </c>
    </row>
    <row r="8485">
      <c r="A8485" s="8" t="inlineStr">
        <is>
          <t>VEGASOUND</t>
        </is>
      </c>
    </row>
    <row r="8486">
      <c r="A8486" s="8" t="inlineStr">
        <is>
          <t>Vegastock</t>
        </is>
      </c>
    </row>
    <row r="8487">
      <c r="A8487" s="8" t="inlineStr">
        <is>
          <t>Vegenze</t>
        </is>
      </c>
    </row>
    <row r="8488">
      <c r="A8488" s="8" t="inlineStr">
        <is>
          <t>VEK</t>
        </is>
      </c>
    </row>
    <row r="8489">
      <c r="A8489" s="8" t="inlineStr">
        <is>
          <t>VEKA</t>
        </is>
      </c>
    </row>
    <row r="8490">
      <c r="A8490" s="8" t="inlineStr">
        <is>
          <t>Vektor</t>
        </is>
      </c>
    </row>
    <row r="8491">
      <c r="A8491" s="8" t="inlineStr">
        <is>
          <t>Veldena</t>
        </is>
      </c>
    </row>
    <row r="8492">
      <c r="A8492" s="8" t="inlineStr">
        <is>
          <t>Velerde Home</t>
        </is>
      </c>
    </row>
    <row r="8493">
      <c r="A8493" s="8" t="inlineStr">
        <is>
          <t>VELLA BONITO</t>
        </is>
      </c>
    </row>
    <row r="8494">
      <c r="A8494" s="8" t="inlineStr">
        <is>
          <t>Velldoris</t>
        </is>
      </c>
    </row>
    <row r="8495">
      <c r="A8495" s="8" t="inlineStr">
        <is>
          <t>Vellena</t>
        </is>
      </c>
    </row>
    <row r="8496">
      <c r="A8496" s="8" t="inlineStr">
        <is>
          <t>Velli</t>
        </is>
      </c>
    </row>
    <row r="8497">
      <c r="A8497" s="8" t="inlineStr">
        <is>
          <t>Veloce</t>
        </is>
      </c>
    </row>
    <row r="8498">
      <c r="A8498" s="8" t="inlineStr">
        <is>
          <t>VELUIA</t>
        </is>
      </c>
    </row>
    <row r="8499">
      <c r="A8499" s="8" t="inlineStr">
        <is>
          <t>Vemer</t>
        </is>
      </c>
    </row>
    <row r="8500">
      <c r="A8500" s="8" t="inlineStr">
        <is>
          <t>Venarde Concept</t>
        </is>
      </c>
    </row>
    <row r="8501">
      <c r="A8501" s="8" t="inlineStr">
        <is>
          <t>Venedik</t>
        </is>
      </c>
    </row>
    <row r="8502">
      <c r="A8502" s="8" t="inlineStr">
        <is>
          <t>VENIS</t>
        </is>
      </c>
    </row>
    <row r="8503">
      <c r="A8503" s="8" t="inlineStr">
        <is>
          <t>VENLARO</t>
        </is>
      </c>
    </row>
    <row r="8504">
      <c r="A8504" s="8" t="inlineStr">
        <is>
          <t>Venta</t>
        </is>
      </c>
    </row>
    <row r="8505">
      <c r="A8505" s="8" t="inlineStr">
        <is>
          <t>VENTAKROV</t>
        </is>
      </c>
    </row>
    <row r="8506">
      <c r="A8506" s="8" t="inlineStr">
        <is>
          <t>Ventisette</t>
        </is>
      </c>
    </row>
    <row r="8507">
      <c r="A8507" s="8" t="inlineStr">
        <is>
          <t>VENTO</t>
        </is>
      </c>
    </row>
    <row r="8508">
      <c r="A8508" s="8" t="inlineStr">
        <is>
          <t>VENTOSPA</t>
        </is>
      </c>
    </row>
    <row r="8509">
      <c r="A8509" s="8" t="inlineStr">
        <is>
          <t>VENTS</t>
        </is>
      </c>
    </row>
    <row r="8510">
      <c r="A8510" s="8" t="inlineStr">
        <is>
          <t>Ventura</t>
        </is>
      </c>
    </row>
    <row r="8511">
      <c r="A8511" s="8" t="inlineStr">
        <is>
          <t>Venuma</t>
        </is>
      </c>
    </row>
    <row r="8512">
      <c r="A8512" s="8" t="inlineStr">
        <is>
          <t>Venus</t>
        </is>
      </c>
    </row>
    <row r="8513">
      <c r="A8513" s="8" t="inlineStr">
        <is>
          <t>Venus Shopping</t>
        </is>
      </c>
    </row>
    <row r="8514">
      <c r="A8514" s="8" t="inlineStr">
        <is>
          <t>Venza</t>
        </is>
      </c>
    </row>
    <row r="8515">
      <c r="A8515" s="8" t="inlineStr">
        <is>
          <t>Vera</t>
        </is>
      </c>
    </row>
    <row r="8516">
      <c r="A8516" s="8" t="inlineStr">
        <is>
          <t>Verahed</t>
        </is>
      </c>
    </row>
    <row r="8517">
      <c r="A8517" s="8" t="inlineStr">
        <is>
          <t>Verano</t>
        </is>
      </c>
    </row>
    <row r="8518">
      <c r="A8518" s="8" t="inlineStr">
        <is>
          <t>Verat</t>
        </is>
      </c>
    </row>
    <row r="8519">
      <c r="A8519" s="8" t="inlineStr">
        <is>
          <t>VERATEC</t>
        </is>
      </c>
    </row>
    <row r="8520">
      <c r="A8520" s="8" t="inlineStr">
        <is>
          <t>VERDA</t>
        </is>
      </c>
    </row>
    <row r="8521">
      <c r="A8521" s="8" t="inlineStr">
        <is>
          <t>Verita</t>
        </is>
      </c>
    </row>
    <row r="8522">
      <c r="A8522" s="8" t="inlineStr">
        <is>
          <t>Vernissage</t>
        </is>
      </c>
    </row>
    <row r="8523">
      <c r="A8523" s="8" t="inlineStr">
        <is>
          <t>VeroNa Tarz</t>
        </is>
      </c>
    </row>
    <row r="8524">
      <c r="A8524" s="8" t="inlineStr">
        <is>
          <t>VERONI</t>
        </is>
      </c>
    </row>
    <row r="8525">
      <c r="A8525" s="8" t="inlineStr">
        <is>
          <t>Verra Home</t>
        </is>
      </c>
    </row>
    <row r="8526">
      <c r="A8526" s="8" t="inlineStr">
        <is>
          <t>Versed</t>
        </is>
      </c>
    </row>
    <row r="8527">
      <c r="A8527" s="8" t="inlineStr">
        <is>
          <t>Vertex</t>
        </is>
      </c>
    </row>
    <row r="8528">
      <c r="A8528" s="8" t="inlineStr">
        <is>
          <t>Vertex</t>
        </is>
      </c>
    </row>
    <row r="8529">
      <c r="A8529" s="8" t="inlineStr">
        <is>
          <t>VertexTools</t>
        </is>
      </c>
    </row>
    <row r="8530">
      <c r="A8530" s="8" t="inlineStr">
        <is>
          <t>VERTO</t>
        </is>
      </c>
    </row>
    <row r="8531">
      <c r="A8531" s="8" t="inlineStr">
        <is>
          <t>VERTUL</t>
        </is>
      </c>
    </row>
    <row r="8532">
      <c r="A8532" s="8" t="inlineStr">
        <is>
          <t>VERUM ITALY</t>
        </is>
      </c>
    </row>
    <row r="8533">
      <c r="A8533" s="8" t="inlineStr">
        <is>
          <t>Vesantia</t>
        </is>
      </c>
    </row>
    <row r="8534">
      <c r="A8534" s="8" t="inlineStr">
        <is>
          <t>Vesta</t>
        </is>
      </c>
    </row>
    <row r="8535">
      <c r="A8535" s="8" t="inlineStr">
        <is>
          <t>Vetonit</t>
        </is>
      </c>
    </row>
    <row r="8536">
      <c r="A8536" s="8" t="inlineStr">
        <is>
          <t>Vetta</t>
        </is>
      </c>
    </row>
    <row r="8537">
      <c r="A8537" s="8" t="inlineStr">
        <is>
          <t>Vetta</t>
        </is>
      </c>
    </row>
    <row r="8538">
      <c r="A8538" s="8" t="inlineStr">
        <is>
          <t>VETUS</t>
        </is>
      </c>
    </row>
    <row r="8539">
      <c r="A8539" s="8" t="inlineStr">
        <is>
          <t>V-Fit</t>
        </is>
      </c>
    </row>
    <row r="8540">
      <c r="A8540" s="8" t="inlineStr">
        <is>
          <t>VGT</t>
        </is>
      </c>
    </row>
    <row r="8541">
      <c r="A8541" s="8" t="inlineStr">
        <is>
          <t>VIADA</t>
        </is>
      </c>
    </row>
    <row r="8542">
      <c r="A8542" s="8" t="inlineStr">
        <is>
          <t>Viadela</t>
        </is>
      </c>
    </row>
    <row r="8543">
      <c r="A8543" s="8" t="inlineStr">
        <is>
          <t>Viaden</t>
        </is>
      </c>
    </row>
    <row r="8544">
      <c r="A8544" s="8" t="inlineStr">
        <is>
          <t>Viano</t>
        </is>
      </c>
    </row>
    <row r="8545">
      <c r="A8545" s="8" t="inlineStr">
        <is>
          <t>Viant</t>
        </is>
      </c>
    </row>
    <row r="8546">
      <c r="A8546" s="8" t="inlineStr">
        <is>
          <t>Viatto</t>
        </is>
      </c>
    </row>
    <row r="8547">
      <c r="A8547" s="8" t="inlineStr">
        <is>
          <t>VIAVI</t>
        </is>
      </c>
    </row>
    <row r="8548">
      <c r="A8548" s="8" t="inlineStr">
        <is>
          <t>Vibro Shape</t>
        </is>
      </c>
    </row>
    <row r="8549">
      <c r="A8549" s="8" t="inlineStr">
        <is>
          <t>Vicco</t>
        </is>
      </c>
    </row>
    <row r="8550">
      <c r="A8550" s="8" t="inlineStr">
        <is>
          <t>VICI</t>
        </is>
      </c>
    </row>
    <row r="8551">
      <c r="A8551" s="8" t="inlineStr">
        <is>
          <t>Victor</t>
        </is>
      </c>
    </row>
    <row r="8552">
      <c r="A8552" s="8" t="inlineStr">
        <is>
          <t>Victoria Stenova</t>
        </is>
      </c>
    </row>
    <row r="8553">
      <c r="A8553" s="8" t="inlineStr">
        <is>
          <t>Victorinox</t>
        </is>
      </c>
    </row>
    <row r="8554">
      <c r="A8554" s="8" t="inlineStr">
        <is>
          <t>Victory</t>
        </is>
      </c>
    </row>
    <row r="8555">
      <c r="A8555" s="8" t="inlineStr">
        <is>
          <t>Victron Energy</t>
        </is>
      </c>
    </row>
    <row r="8556">
      <c r="A8556" s="8" t="inlineStr">
        <is>
          <t>Vidage</t>
        </is>
      </c>
    </row>
    <row r="8557">
      <c r="A8557" s="8" t="inlineStr">
        <is>
          <t>Videotronic</t>
        </is>
      </c>
    </row>
    <row r="8558">
      <c r="A8558" s="8" t="inlineStr">
        <is>
          <t>VIDIMA</t>
        </is>
      </c>
    </row>
    <row r="8559">
      <c r="A8559" s="8" t="inlineStr">
        <is>
          <t>VIDO</t>
        </is>
      </c>
    </row>
    <row r="8560">
      <c r="A8560" s="8" t="inlineStr">
        <is>
          <t>Viega</t>
        </is>
      </c>
    </row>
    <row r="8561">
      <c r="A8561" s="8" t="inlineStr">
        <is>
          <t>ViEiR</t>
        </is>
      </c>
    </row>
    <row r="8562">
      <c r="A8562" s="8" t="inlineStr">
        <is>
          <t>Viemso</t>
        </is>
      </c>
    </row>
    <row r="8563">
      <c r="A8563" s="8" t="inlineStr">
        <is>
          <t>Vienta</t>
        </is>
      </c>
    </row>
    <row r="8564">
      <c r="A8564" s="8" t="inlineStr">
        <is>
          <t>VIENTO</t>
        </is>
      </c>
    </row>
    <row r="8565">
      <c r="A8565" s="8" t="inlineStr">
        <is>
          <t>Viessmann</t>
        </is>
      </c>
    </row>
    <row r="8566">
      <c r="A8566" s="8" t="inlineStr">
        <is>
          <t>Viewer</t>
        </is>
      </c>
    </row>
    <row r="8567">
      <c r="A8567" s="8" t="inlineStr">
        <is>
          <t>Vigor</t>
        </is>
      </c>
    </row>
    <row r="8568">
      <c r="A8568" s="8" t="inlineStr">
        <is>
          <t>VIKING</t>
        </is>
      </c>
    </row>
    <row r="8569">
      <c r="A8569" s="8" t="inlineStr">
        <is>
          <t>VIKO</t>
        </is>
      </c>
    </row>
    <row r="8570">
      <c r="A8570" s="8" t="inlineStr">
        <is>
          <t>Viko by panasonic</t>
        </is>
      </c>
    </row>
    <row r="8571">
      <c r="A8571" s="8" t="inlineStr">
        <is>
          <t>Vilardi</t>
        </is>
      </c>
    </row>
    <row r="8572">
      <c r="A8572" s="8" t="inlineStr">
        <is>
          <t>Vilario</t>
        </is>
      </c>
    </row>
    <row r="8573">
      <c r="A8573" s="8" t="inlineStr">
        <is>
          <t>Vi LARIO</t>
        </is>
      </c>
    </row>
    <row r="8574">
      <c r="A8574" s="8" t="inlineStr">
        <is>
          <t>Vilia</t>
        </is>
      </c>
    </row>
    <row r="8575">
      <c r="A8575" s="8" t="inlineStr">
        <is>
          <t>Villager &amp; Son</t>
        </is>
      </c>
    </row>
    <row r="8576">
      <c r="A8576" s="8" t="inlineStr">
        <is>
          <t>VILLA GRIMELLI</t>
        </is>
      </c>
    </row>
    <row r="8577">
      <c r="A8577" s="8" t="inlineStr">
        <is>
          <t>VILLANI</t>
        </is>
      </c>
    </row>
    <row r="8578">
      <c r="A8578" s="8" t="inlineStr">
        <is>
          <t>Villeroy&amp;Boch</t>
        </is>
      </c>
    </row>
    <row r="8579">
      <c r="A8579" s="8" t="inlineStr">
        <is>
          <t>Villery&amp;Boch</t>
        </is>
      </c>
    </row>
    <row r="8580">
      <c r="A8580" s="8" t="inlineStr">
        <is>
          <t>VILPE</t>
        </is>
      </c>
    </row>
    <row r="8581">
      <c r="A8581" s="8" t="inlineStr">
        <is>
          <t>VIMAX</t>
        </is>
      </c>
    </row>
    <row r="8582">
      <c r="A8582" s="8" t="inlineStr">
        <is>
          <t>VIMI TAPE</t>
        </is>
      </c>
    </row>
    <row r="8583">
      <c r="A8583" s="8" t="inlineStr">
        <is>
          <t>Viml Tape</t>
        </is>
      </c>
    </row>
    <row r="8584">
      <c r="A8584" s="8" t="inlineStr">
        <is>
          <t>VIMOVER</t>
        </is>
      </c>
    </row>
    <row r="8585">
      <c r="A8585" s="8" t="inlineStr">
        <is>
          <t>Vinchesso</t>
        </is>
      </c>
    </row>
    <row r="8586">
      <c r="A8586" s="8" t="inlineStr">
        <is>
          <t>Vindex</t>
        </is>
      </c>
    </row>
    <row r="8587">
      <c r="A8587" s="8" t="inlineStr">
        <is>
          <t>Vinigy</t>
        </is>
      </c>
    </row>
    <row r="8588">
      <c r="A8588" s="8" t="inlineStr">
        <is>
          <t>Vinil</t>
        </is>
      </c>
    </row>
    <row r="8589">
      <c r="A8589" s="8" t="inlineStr">
        <is>
          <t>VINI TAPE</t>
        </is>
      </c>
    </row>
    <row r="8590">
      <c r="A8590" s="8" t="inlineStr">
        <is>
          <t>Vinius</t>
        </is>
      </c>
    </row>
    <row r="8591">
      <c r="A8591" s="8" t="inlineStr">
        <is>
          <t>VINTISSE</t>
        </is>
      </c>
    </row>
    <row r="8592">
      <c r="A8592" s="8" t="inlineStr">
        <is>
          <t>VIOLA</t>
        </is>
      </c>
    </row>
    <row r="8593">
      <c r="A8593" s="8" t="inlineStr">
        <is>
          <t>VioLan</t>
        </is>
      </c>
    </row>
    <row r="8594">
      <c r="A8594" s="8" t="inlineStr">
        <is>
          <t>VIOLET</t>
        </is>
      </c>
    </row>
    <row r="8595">
      <c r="A8595" s="8" t="inlineStr">
        <is>
          <t>Violet Home</t>
        </is>
      </c>
    </row>
    <row r="8596">
      <c r="A8596" s="8" t="inlineStr">
        <is>
          <t>Vione</t>
        </is>
      </c>
    </row>
    <row r="8597">
      <c r="A8597" s="8" t="inlineStr">
        <is>
          <t>Vionel Home</t>
        </is>
      </c>
    </row>
    <row r="8598">
      <c r="A8598" s="8" t="inlineStr">
        <is>
          <t>Vio Shine</t>
        </is>
      </c>
    </row>
    <row r="8599">
      <c r="A8599" s="8" t="inlineStr">
        <is>
          <t>Viotto</t>
        </is>
      </c>
    </row>
    <row r="8600">
      <c r="A8600" s="8" t="inlineStr">
        <is>
          <t>VIP</t>
        </is>
      </c>
    </row>
    <row r="8601">
      <c r="A8601" s="8" t="inlineStr">
        <is>
          <t>Viper</t>
        </is>
      </c>
    </row>
    <row r="8602">
      <c r="A8602" s="8" t="inlineStr">
        <is>
          <t>Vipfoni</t>
        </is>
      </c>
    </row>
    <row r="8603">
      <c r="A8603" s="8" t="inlineStr">
        <is>
          <t>VIPSTUDIO.KZ</t>
        </is>
      </c>
    </row>
    <row r="8604">
      <c r="A8604" s="8" t="inlineStr">
        <is>
          <t>Vip-tec</t>
        </is>
      </c>
    </row>
    <row r="8605">
      <c r="A8605" s="8" t="inlineStr">
        <is>
          <t>Viptek</t>
        </is>
      </c>
    </row>
    <row r="8606">
      <c r="A8606" s="8" t="inlineStr">
        <is>
          <t>VIP Диер</t>
        </is>
      </c>
    </row>
    <row r="8607">
      <c r="A8607" s="8" t="inlineStr">
        <is>
          <t>VIQUA</t>
        </is>
      </c>
    </row>
    <row r="8608">
      <c r="A8608" s="8" t="inlineStr">
        <is>
          <t>Vira</t>
        </is>
      </c>
    </row>
    <row r="8609">
      <c r="A8609" s="8" t="inlineStr">
        <is>
          <t>VIRA RAGE</t>
        </is>
      </c>
    </row>
    <row r="8610">
      <c r="A8610" s="8" t="inlineStr">
        <is>
          <t>Virastar</t>
        </is>
      </c>
    </row>
    <row r="8611">
      <c r="A8611" s="8" t="inlineStr">
        <is>
          <t>Virma</t>
        </is>
      </c>
    </row>
    <row r="8612">
      <c r="A8612" s="8" t="inlineStr">
        <is>
          <t>VIRPlast</t>
        </is>
      </c>
    </row>
    <row r="8613">
      <c r="A8613" s="8" t="inlineStr">
        <is>
          <t>Virutex</t>
        </is>
      </c>
    </row>
    <row r="8614">
      <c r="A8614" s="8" t="inlineStr">
        <is>
          <t>Viscofoam</t>
        </is>
      </c>
    </row>
    <row r="8615">
      <c r="A8615" s="8" t="inlineStr">
        <is>
          <t>Viscolux</t>
        </is>
      </c>
    </row>
    <row r="8616">
      <c r="A8616" s="8" t="inlineStr">
        <is>
          <t>Visco Planet</t>
        </is>
      </c>
    </row>
    <row r="8617">
      <c r="A8617" s="8" t="inlineStr">
        <is>
          <t>Viscotex</t>
        </is>
      </c>
    </row>
    <row r="8618">
      <c r="A8618" s="8" t="inlineStr">
        <is>
          <t>Vise Grip</t>
        </is>
      </c>
    </row>
    <row r="8619">
      <c r="A8619" s="8" t="inlineStr">
        <is>
          <t>Vision</t>
        </is>
      </c>
    </row>
    <row r="8620">
      <c r="A8620" s="8" t="inlineStr">
        <is>
          <t>Vismara Vetro</t>
        </is>
      </c>
    </row>
    <row r="8621">
      <c r="A8621" s="8" t="inlineStr">
        <is>
          <t>Vista</t>
        </is>
      </c>
    </row>
    <row r="8622">
      <c r="A8622" s="8" t="inlineStr">
        <is>
          <t>VITA</t>
        </is>
      </c>
    </row>
    <row r="8623">
      <c r="A8623" s="8" t="inlineStr">
        <is>
          <t>VITAL</t>
        </is>
      </c>
    </row>
    <row r="8624">
      <c r="A8624" s="8" t="inlineStr">
        <is>
          <t>Vitals</t>
        </is>
      </c>
    </row>
    <row r="8625">
      <c r="A8625" s="8" t="inlineStr">
        <is>
          <t>Vitaluce</t>
        </is>
      </c>
    </row>
    <row r="8626">
      <c r="A8626" s="8" t="inlineStr">
        <is>
          <t>VITAPLUS</t>
        </is>
      </c>
    </row>
    <row r="8627">
      <c r="A8627" s="8" t="inlineStr">
        <is>
          <t>VITAPUR</t>
        </is>
      </c>
    </row>
    <row r="8628">
      <c r="A8628" s="8" t="inlineStr">
        <is>
          <t>VITAS</t>
        </is>
      </c>
    </row>
    <row r="8629">
      <c r="A8629" s="8" t="inlineStr">
        <is>
          <t>Vitek</t>
        </is>
      </c>
    </row>
    <row r="8630">
      <c r="A8630" s="8" t="inlineStr">
        <is>
          <t>ViTi</t>
        </is>
      </c>
    </row>
    <row r="8631">
      <c r="A8631" s="8" t="inlineStr">
        <is>
          <t>VITIA WJ</t>
        </is>
      </c>
    </row>
    <row r="8632">
      <c r="A8632" s="8" t="inlineStr">
        <is>
          <t>VITO</t>
        </is>
      </c>
    </row>
    <row r="8633">
      <c r="A8633" s="8" t="inlineStr">
        <is>
          <t>Vito Andolini</t>
        </is>
      </c>
    </row>
    <row r="8634">
      <c r="A8634" s="8" t="inlineStr">
        <is>
          <t>V.I.-TOK</t>
        </is>
      </c>
    </row>
    <row r="8635">
      <c r="A8635" s="8" t="inlineStr">
        <is>
          <t>Vitory</t>
        </is>
      </c>
    </row>
    <row r="8636">
      <c r="A8636" s="8" t="inlineStr">
        <is>
          <t>VitrA</t>
        </is>
      </c>
    </row>
    <row r="8637">
      <c r="A8637" s="8" t="inlineStr">
        <is>
          <t>Vitrin Dolusu</t>
        </is>
      </c>
    </row>
    <row r="8638">
      <c r="A8638" s="8" t="inlineStr">
        <is>
          <t>Vitrinmixmini</t>
        </is>
      </c>
    </row>
    <row r="8639">
      <c r="A8639" s="8" t="inlineStr">
        <is>
          <t>Vitton</t>
        </is>
      </c>
    </row>
    <row r="8640">
      <c r="A8640" s="8" t="inlineStr">
        <is>
          <t>VIVA</t>
        </is>
      </c>
    </row>
    <row r="8641">
      <c r="A8641" s="8" t="inlineStr">
        <is>
          <t>VIVA FLOOR</t>
        </is>
      </c>
    </row>
    <row r="8642">
      <c r="A8642" s="8" t="inlineStr">
        <is>
          <t>VIVAGOODS</t>
        </is>
      </c>
    </row>
    <row r="8643">
      <c r="A8643" s="8" t="inlineStr">
        <is>
          <t>VIVALDI</t>
        </is>
      </c>
    </row>
    <row r="8644">
      <c r="A8644" s="8" t="inlineStr">
        <is>
          <t>Vivamaison</t>
        </is>
      </c>
    </row>
    <row r="8645">
      <c r="A8645" s="8" t="inlineStr">
        <is>
          <t>Vivamia</t>
        </is>
      </c>
    </row>
    <row r="8646">
      <c r="A8646" s="8" t="inlineStr">
        <is>
          <t>Vivax-Metrotech</t>
        </is>
      </c>
    </row>
    <row r="8647">
      <c r="A8647" s="8" t="inlineStr">
        <is>
          <t>Viviana</t>
        </is>
      </c>
    </row>
    <row r="8648">
      <c r="A8648" s="8" t="inlineStr">
        <is>
          <t>Vixen</t>
        </is>
      </c>
    </row>
    <row r="8649">
      <c r="A8649" s="8" t="inlineStr">
        <is>
          <t>VIZIT</t>
        </is>
      </c>
    </row>
    <row r="8650">
      <c r="A8650" s="8" t="inlineStr">
        <is>
          <t>VKS</t>
        </is>
      </c>
    </row>
    <row r="8651">
      <c r="A8651" s="8" t="inlineStr">
        <is>
          <t>Vkstar</t>
        </is>
      </c>
    </row>
    <row r="8652">
      <c r="A8652" s="8" t="inlineStr">
        <is>
          <t>Vladivosto</t>
        </is>
      </c>
    </row>
    <row r="8653">
      <c r="A8653" s="8" t="inlineStr">
        <is>
          <t>VLK</t>
        </is>
      </c>
    </row>
    <row r="8654">
      <c r="A8654" s="8" t="inlineStr">
        <is>
          <t>VlPTEK</t>
        </is>
      </c>
    </row>
    <row r="8655">
      <c r="A8655" s="8" t="inlineStr">
        <is>
          <t>VMC</t>
        </is>
      </c>
    </row>
    <row r="8656">
      <c r="A8656" s="8" t="inlineStr">
        <is>
          <t>VMX</t>
        </is>
      </c>
    </row>
    <row r="8657">
      <c r="A8657" s="8" t="inlineStr">
        <is>
          <t>VnosLink</t>
        </is>
      </c>
    </row>
    <row r="8658">
      <c r="A8658" s="8" t="inlineStr">
        <is>
          <t>VNtools</t>
        </is>
      </c>
    </row>
    <row r="8659">
      <c r="A8659" s="8" t="inlineStr">
        <is>
          <t>Voc+</t>
        </is>
      </c>
    </row>
    <row r="8660">
      <c r="A8660" s="8" t="inlineStr">
        <is>
          <t>VODA</t>
        </is>
      </c>
    </row>
    <row r="8661">
      <c r="A8661" s="8" t="inlineStr">
        <is>
          <t>Voddi</t>
        </is>
      </c>
    </row>
    <row r="8662">
      <c r="A8662" s="8" t="inlineStr">
        <is>
          <t>Vodomer</t>
        </is>
      </c>
    </row>
    <row r="8663">
      <c r="A8663" s="8" t="inlineStr">
        <is>
          <t>VODOOL</t>
        </is>
      </c>
    </row>
    <row r="8664">
      <c r="A8664" s="8" t="inlineStr">
        <is>
          <t>Vodotok</t>
        </is>
      </c>
    </row>
    <row r="8665">
      <c r="A8665" s="8" t="inlineStr">
        <is>
          <t>Vog Collection</t>
        </is>
      </c>
    </row>
    <row r="8666">
      <c r="A8666" s="8" t="inlineStr">
        <is>
          <t>Vogel</t>
        </is>
      </c>
    </row>
    <row r="8667">
      <c r="A8667" s="8" t="inlineStr">
        <is>
          <t>Vogel Tactical</t>
        </is>
      </c>
    </row>
    <row r="8668">
      <c r="A8668" s="8" t="inlineStr">
        <is>
          <t>Vogue Vista</t>
        </is>
      </c>
    </row>
    <row r="8669">
      <c r="A8669" s="8" t="inlineStr">
        <is>
          <t>Voilage</t>
        </is>
      </c>
    </row>
    <row r="8670">
      <c r="A8670" s="8" t="inlineStr">
        <is>
          <t>Voit</t>
        </is>
      </c>
    </row>
    <row r="8671">
      <c r="A8671" s="8" t="inlineStr">
        <is>
          <t>VOL</t>
        </is>
      </c>
    </row>
    <row r="8672">
      <c r="A8672" s="8" t="inlineStr">
        <is>
          <t>VOLAT</t>
        </is>
      </c>
    </row>
    <row r="8673">
      <c r="A8673" s="8" t="inlineStr">
        <is>
          <t>Volcano</t>
        </is>
      </c>
    </row>
    <row r="8674">
      <c r="A8674" s="8" t="inlineStr">
        <is>
          <t>Volemi</t>
        </is>
      </c>
    </row>
    <row r="8675">
      <c r="A8675" s="8" t="inlineStr">
        <is>
          <t>Volkel</t>
        </is>
      </c>
    </row>
    <row r="8676">
      <c r="A8676" s="8" t="inlineStr">
        <is>
          <t>Voll</t>
        </is>
      </c>
    </row>
    <row r="8677">
      <c r="A8677" s="8" t="inlineStr">
        <is>
          <t>Volleme</t>
        </is>
      </c>
    </row>
    <row r="8678">
      <c r="A8678" s="8" t="inlineStr">
        <is>
          <t>VOLLO</t>
        </is>
      </c>
    </row>
    <row r="8679">
      <c r="A8679" s="8" t="inlineStr">
        <is>
          <t>VOLNA</t>
        </is>
      </c>
    </row>
    <row r="8680">
      <c r="A8680" s="8" t="inlineStr">
        <is>
          <t>Volsten</t>
        </is>
      </c>
    </row>
    <row r="8681">
      <c r="A8681" s="8" t="inlineStr">
        <is>
          <t>VOLT</t>
        </is>
      </c>
    </row>
    <row r="8682">
      <c r="A8682" s="8" t="inlineStr">
        <is>
          <t>Volta</t>
        </is>
      </c>
    </row>
    <row r="8683">
      <c r="A8683" s="8" t="inlineStr">
        <is>
          <t>Volteco</t>
        </is>
      </c>
    </row>
    <row r="8684">
      <c r="A8684" s="8" t="inlineStr">
        <is>
          <t>Voltmaster</t>
        </is>
      </c>
    </row>
    <row r="8685">
      <c r="A8685" s="8" t="inlineStr">
        <is>
          <t>VOLTON</t>
        </is>
      </c>
    </row>
    <row r="8686">
      <c r="A8686" s="8" t="inlineStr">
        <is>
          <t>Voltronic</t>
        </is>
      </c>
    </row>
    <row r="8687">
      <c r="A8687" s="8" t="inlineStr">
        <is>
          <t>VONEUL</t>
        </is>
      </c>
    </row>
    <row r="8688">
      <c r="A8688" s="8" t="inlineStr">
        <is>
          <t>Vontron</t>
        </is>
      </c>
    </row>
    <row r="8689">
      <c r="A8689" s="8" t="inlineStr">
        <is>
          <t>VOREL</t>
        </is>
      </c>
    </row>
    <row r="8690">
      <c r="A8690" s="8" t="inlineStr">
        <is>
          <t>VORMANN</t>
        </is>
      </c>
    </row>
    <row r="8691">
      <c r="A8691" s="8" t="inlineStr">
        <is>
          <t>Vormatic</t>
        </is>
      </c>
    </row>
    <row r="8692">
      <c r="A8692" s="8" t="inlineStr">
        <is>
          <t>Vormex</t>
        </is>
      </c>
    </row>
    <row r="8693">
      <c r="A8693" s="8" t="inlineStr">
        <is>
          <t>Vorne</t>
        </is>
      </c>
    </row>
    <row r="8694">
      <c r="A8694" s="8" t="inlineStr">
        <is>
          <t>Vortex</t>
        </is>
      </c>
    </row>
    <row r="8695">
      <c r="A8695" s="8" t="inlineStr">
        <is>
          <t>VORTICE</t>
        </is>
      </c>
    </row>
    <row r="8696">
      <c r="A8696" s="8" t="inlineStr">
        <is>
          <t>VOSTORG COLLECTION</t>
        </is>
      </c>
    </row>
    <row r="8697">
      <c r="A8697" s="8" t="inlineStr">
        <is>
          <t>VOSVOSBABY</t>
        </is>
      </c>
    </row>
    <row r="8698">
      <c r="A8698" s="8" t="inlineStr">
        <is>
          <t>Vovo Concept</t>
        </is>
      </c>
    </row>
    <row r="8699">
      <c r="A8699" s="8" t="inlineStr">
        <is>
          <t>VOX</t>
        </is>
      </c>
    </row>
    <row r="8700">
      <c r="A8700" s="8" t="inlineStr">
        <is>
          <t>VOYAL CELEB</t>
        </is>
      </c>
    </row>
    <row r="8701">
      <c r="A8701" s="8" t="inlineStr">
        <is>
          <t>Voylet</t>
        </is>
      </c>
    </row>
    <row r="8702">
      <c r="A8702" s="8" t="inlineStr">
        <is>
          <t>VR Cam</t>
        </is>
      </c>
    </row>
    <row r="8703">
      <c r="A8703" s="8" t="inlineStr">
        <is>
          <t>VRT</t>
        </is>
      </c>
    </row>
    <row r="8704">
      <c r="A8704" s="8" t="inlineStr">
        <is>
          <t>VSLT Handmade</t>
        </is>
      </c>
    </row>
    <row r="8705">
      <c r="A8705" s="8" t="inlineStr">
        <is>
          <t>VSM Actirox</t>
        </is>
      </c>
    </row>
    <row r="8706">
      <c r="A8706" s="8" t="inlineStr">
        <is>
          <t>VSP</t>
        </is>
      </c>
    </row>
    <row r="8707">
      <c r="A8707" s="8" t="inlineStr">
        <is>
          <t>V-STAR</t>
        </is>
      </c>
    </row>
    <row r="8708">
      <c r="A8708" s="8" t="inlineStr">
        <is>
          <t>Vstarcam</t>
        </is>
      </c>
    </row>
    <row r="8709">
      <c r="A8709" s="8" t="inlineStr">
        <is>
          <t>V-T</t>
        </is>
      </c>
    </row>
    <row r="8710">
      <c r="A8710" s="8" t="inlineStr">
        <is>
          <t>VT BUSINESS</t>
        </is>
      </c>
    </row>
    <row r="8711">
      <c r="A8711" s="8" t="inlineStr">
        <is>
          <t>VTR</t>
        </is>
      </c>
    </row>
    <row r="8712">
      <c r="A8712" s="8" t="inlineStr">
        <is>
          <t>VTS</t>
        </is>
      </c>
    </row>
    <row r="8713">
      <c r="A8713" s="8" t="inlineStr">
        <is>
          <t>Vuki</t>
        </is>
      </c>
    </row>
    <row r="8714">
      <c r="A8714" s="8" t="inlineStr">
        <is>
          <t>Vulrad</t>
        </is>
      </c>
    </row>
    <row r="8715">
      <c r="A8715" s="8" t="inlineStr">
        <is>
          <t>VVM</t>
        </is>
      </c>
    </row>
    <row r="8716">
      <c r="A8716" s="8" t="inlineStr">
        <is>
          <t>WABE</t>
        </is>
      </c>
    </row>
    <row r="8717">
      <c r="A8717" s="8" t="inlineStr">
        <is>
          <t>Wacker Neuson</t>
        </is>
      </c>
    </row>
    <row r="8718">
      <c r="A8718" s="8" t="inlineStr">
        <is>
          <t>WackyWizzle</t>
        </is>
      </c>
    </row>
    <row r="8719">
      <c r="A8719" s="8" t="inlineStr">
        <is>
          <t>WAGNER</t>
        </is>
      </c>
    </row>
    <row r="8720">
      <c r="A8720" s="8" t="inlineStr">
        <is>
          <t>WAGO</t>
        </is>
      </c>
    </row>
    <row r="8721">
      <c r="A8721" s="8" t="inlineStr">
        <is>
          <t>Wagon Wheels</t>
        </is>
      </c>
    </row>
    <row r="8722">
      <c r="A8722" s="8" t="inlineStr">
        <is>
          <t>WALCOM</t>
        </is>
      </c>
    </row>
    <row r="8723">
      <c r="A8723" s="8" t="inlineStr">
        <is>
          <t>Walke</t>
        </is>
      </c>
    </row>
    <row r="8724">
      <c r="A8724" s="8" t="inlineStr">
        <is>
          <t>Walkenzo</t>
        </is>
      </c>
    </row>
    <row r="8725">
      <c r="A8725" s="8" t="inlineStr">
        <is>
          <t>Walkie</t>
        </is>
      </c>
    </row>
    <row r="8726">
      <c r="A8726" s="8" t="inlineStr">
        <is>
          <t>Wall</t>
        </is>
      </c>
    </row>
    <row r="8727">
      <c r="A8727" s="8" t="inlineStr">
        <is>
          <t>Wallberry</t>
        </is>
      </c>
    </row>
    <row r="8728">
      <c r="A8728" s="8" t="inlineStr">
        <is>
          <t>WALLDECOR</t>
        </is>
      </c>
    </row>
    <row r="8729">
      <c r="A8729" s="8" t="inlineStr">
        <is>
          <t>Walldecorkz</t>
        </is>
      </c>
    </row>
    <row r="8730">
      <c r="A8730" s="8" t="inlineStr">
        <is>
          <t>Wallery Bags</t>
        </is>
      </c>
    </row>
    <row r="8731">
      <c r="A8731" s="8" t="inlineStr">
        <is>
          <t>Wallife</t>
        </is>
      </c>
    </row>
    <row r="8732">
      <c r="A8732" s="8" t="inlineStr">
        <is>
          <t>WALLMAR</t>
        </is>
      </c>
    </row>
    <row r="8733">
      <c r="A8733" s="8" t="inlineStr">
        <is>
          <t>Wallpad</t>
        </is>
      </c>
    </row>
    <row r="8734">
      <c r="A8734" s="8" t="inlineStr">
        <is>
          <t>Wallquest</t>
        </is>
      </c>
    </row>
    <row r="8735">
      <c r="A8735" s="8" t="inlineStr">
        <is>
          <t>WALLSECRET</t>
        </is>
      </c>
    </row>
    <row r="8736">
      <c r="A8736" s="8" t="inlineStr">
        <is>
          <t>WALLTEX</t>
        </is>
      </c>
    </row>
    <row r="8737">
      <c r="A8737" s="8" t="inlineStr">
        <is>
          <t>WALL UP</t>
        </is>
      </c>
    </row>
    <row r="8738">
      <c r="A8738" s="8" t="inlineStr">
        <is>
          <t>Walraven</t>
        </is>
      </c>
    </row>
    <row r="8739">
      <c r="A8739" s="8" t="inlineStr">
        <is>
          <t>Walter White</t>
        </is>
      </c>
    </row>
    <row r="8740">
      <c r="A8740" s="8" t="inlineStr">
        <is>
          <t>Walviss</t>
        </is>
      </c>
    </row>
    <row r="8741">
      <c r="A8741" s="8" t="inlineStr">
        <is>
          <t>WANDELI</t>
        </is>
      </c>
    </row>
    <row r="8742">
      <c r="A8742" s="8" t="inlineStr">
        <is>
          <t>Wanderhoff</t>
        </is>
      </c>
    </row>
    <row r="8743">
      <c r="A8743" s="8" t="inlineStr">
        <is>
          <t>Wanessa</t>
        </is>
      </c>
    </row>
    <row r="8744">
      <c r="A8744" s="8" t="inlineStr">
        <is>
          <t>Wanfald</t>
        </is>
      </c>
    </row>
    <row r="8745">
      <c r="A8745" s="8" t="inlineStr">
        <is>
          <t>Warma</t>
        </is>
      </c>
    </row>
    <row r="8746">
      <c r="A8746" s="8" t="inlineStr">
        <is>
          <t>WARME DESIGN</t>
        </is>
      </c>
    </row>
    <row r="8747">
      <c r="A8747" s="8" t="inlineStr">
        <is>
          <t>Warmstad</t>
        </is>
      </c>
    </row>
    <row r="8748">
      <c r="A8748" s="8" t="inlineStr">
        <is>
          <t>WARP</t>
        </is>
      </c>
    </row>
    <row r="8749">
      <c r="A8749" s="8" t="inlineStr">
        <is>
          <t>WASHER</t>
        </is>
      </c>
    </row>
    <row r="8750">
      <c r="A8750" s="8" t="inlineStr">
        <is>
          <t>Washington Polo Club</t>
        </is>
      </c>
    </row>
    <row r="8751">
      <c r="A8751" s="8" t="inlineStr">
        <is>
          <t>Wasser KRAFT</t>
        </is>
      </c>
    </row>
    <row r="8752">
      <c r="A8752" s="8" t="inlineStr">
        <is>
          <t>WasserKRAFT</t>
        </is>
      </c>
    </row>
    <row r="8753">
      <c r="A8753" s="8" t="inlineStr">
        <is>
          <t>WASSERMANN</t>
        </is>
      </c>
    </row>
    <row r="8754">
      <c r="A8754" s="8" t="inlineStr">
        <is>
          <t>Water Balance</t>
        </is>
      </c>
    </row>
    <row r="8755">
      <c r="A8755" s="8" t="inlineStr">
        <is>
          <t>Water Chem</t>
        </is>
      </c>
    </row>
    <row r="8756">
      <c r="A8756" s="8" t="inlineStr">
        <is>
          <t>Water Flow</t>
        </is>
      </c>
    </row>
    <row r="8757">
      <c r="A8757" s="8" t="inlineStr">
        <is>
          <t>Water Group</t>
        </is>
      </c>
    </row>
    <row r="8758">
      <c r="A8758" s="8" t="inlineStr">
        <is>
          <t>WATER HOME</t>
        </is>
      </c>
    </row>
    <row r="8759">
      <c r="A8759" s="8" t="inlineStr">
        <is>
          <t>Water Jobs</t>
        </is>
      </c>
    </row>
    <row r="8760">
      <c r="A8760" s="8" t="inlineStr">
        <is>
          <t>Water King</t>
        </is>
      </c>
    </row>
    <row r="8761">
      <c r="A8761" s="8" t="inlineStr">
        <is>
          <t>Waterlife</t>
        </is>
      </c>
    </row>
    <row r="8762">
      <c r="A8762" s="8" t="inlineStr">
        <is>
          <t>Waterline</t>
        </is>
      </c>
    </row>
    <row r="8763">
      <c r="A8763" s="8" t="inlineStr">
        <is>
          <t>Water Line</t>
        </is>
      </c>
    </row>
    <row r="8764">
      <c r="A8764" s="8" t="inlineStr">
        <is>
          <t>Water Lux</t>
        </is>
      </c>
    </row>
    <row r="8765">
      <c r="A8765" s="8" t="inlineStr">
        <is>
          <t>Water&amp;People</t>
        </is>
      </c>
    </row>
    <row r="8766">
      <c r="A8766" s="8" t="inlineStr">
        <is>
          <t>Waterport</t>
        </is>
      </c>
    </row>
    <row r="8767">
      <c r="A8767" s="8" t="inlineStr">
        <is>
          <t>WaterPro</t>
        </is>
      </c>
    </row>
    <row r="8768">
      <c r="A8768" s="8" t="inlineStr">
        <is>
          <t>Water Sport</t>
        </is>
      </c>
    </row>
    <row r="8769">
      <c r="A8769" s="8" t="inlineStr">
        <is>
          <t>WATERSTRY</t>
        </is>
      </c>
    </row>
    <row r="8770">
      <c r="A8770" s="8" t="inlineStr">
        <is>
          <t>WATERWORKS</t>
        </is>
      </c>
    </row>
    <row r="8771">
      <c r="A8771" s="8" t="inlineStr">
        <is>
          <t>Water World</t>
        </is>
      </c>
    </row>
    <row r="8772">
      <c r="A8772" s="8" t="inlineStr">
        <is>
          <t>Waton</t>
        </is>
      </c>
    </row>
    <row r="8773">
      <c r="A8773" s="8" t="inlineStr">
        <is>
          <t>Watton</t>
        </is>
      </c>
    </row>
    <row r="8774">
      <c r="A8774" s="8" t="inlineStr">
        <is>
          <t>WATTS</t>
        </is>
      </c>
    </row>
    <row r="8775">
      <c r="A8775" s="8" t="inlineStr">
        <is>
          <t>WAVE </t>
        </is>
      </c>
    </row>
    <row r="8776">
      <c r="A8776" s="8" t="inlineStr">
        <is>
          <t>WAVIoT</t>
        </is>
      </c>
    </row>
    <row r="8777">
      <c r="A8777" s="8" t="inlineStr">
        <is>
          <t>WAYMORE</t>
        </is>
      </c>
    </row>
    <row r="8778">
      <c r="A8778" s="8" t="inlineStr">
        <is>
          <t>W-con</t>
        </is>
      </c>
    </row>
    <row r="8779">
      <c r="A8779" s="8" t="inlineStr">
        <is>
          <t>WDS</t>
        </is>
      </c>
    </row>
    <row r="8780">
      <c r="A8780" s="8" t="inlineStr">
        <is>
          <t>WDV</t>
        </is>
      </c>
    </row>
    <row r="8781">
      <c r="A8781" s="8" t="inlineStr">
        <is>
          <t>We</t>
        </is>
      </c>
    </row>
    <row r="8782">
      <c r="A8782" s="8" t="inlineStr">
        <is>
          <t>Webasto</t>
        </is>
      </c>
    </row>
    <row r="8783">
      <c r="A8783" s="8" t="inlineStr">
        <is>
          <t>Weber</t>
        </is>
      </c>
    </row>
    <row r="8784">
      <c r="A8784" s="8" t="inlineStr">
        <is>
          <t>WEDO</t>
        </is>
      </c>
    </row>
    <row r="8785">
      <c r="A8785" s="8" t="inlineStr">
        <is>
          <t>Wega Moda</t>
        </is>
      </c>
    </row>
    <row r="8786">
      <c r="A8786" s="8" t="inlineStr">
        <is>
          <t>WEGO</t>
        </is>
      </c>
    </row>
    <row r="8787">
      <c r="A8787" s="8" t="inlineStr">
        <is>
          <t>Weican</t>
        </is>
      </c>
    </row>
    <row r="8788">
      <c r="A8788" s="8" t="inlineStr">
        <is>
          <t>WEICON</t>
        </is>
      </c>
    </row>
    <row r="8789">
      <c r="A8789" s="8" t="inlineStr">
        <is>
          <t>Weidmuller</t>
        </is>
      </c>
    </row>
    <row r="8790">
      <c r="A8790" s="8" t="inlineStr">
        <is>
          <t>WEI LAN</t>
        </is>
      </c>
    </row>
    <row r="8791">
      <c r="A8791" s="8" t="inlineStr">
        <is>
          <t>WEIPI</t>
        </is>
      </c>
    </row>
    <row r="8792">
      <c r="A8792" s="8" t="inlineStr">
        <is>
          <t>Weissgauff</t>
        </is>
      </c>
    </row>
    <row r="8793">
      <c r="A8793" s="8" t="inlineStr">
        <is>
          <t>Weldas</t>
        </is>
      </c>
    </row>
    <row r="8794">
      <c r="A8794" s="8" t="inlineStr">
        <is>
          <t>WELDER</t>
        </is>
      </c>
    </row>
    <row r="8795">
      <c r="A8795" s="8" t="inlineStr">
        <is>
          <t>Welding World</t>
        </is>
      </c>
    </row>
    <row r="8796">
      <c r="A8796" s="8" t="inlineStr">
        <is>
          <t>WeldProfi</t>
        </is>
      </c>
    </row>
    <row r="8797">
      <c r="A8797" s="8" t="inlineStr">
        <is>
          <t>Weldy</t>
        </is>
      </c>
    </row>
    <row r="8798">
      <c r="A8798" s="8" t="inlineStr">
        <is>
          <t>WELKOM</t>
        </is>
      </c>
    </row>
    <row r="8799">
      <c r="A8799" s="8" t="inlineStr">
        <is>
          <t>Wellamart</t>
        </is>
      </c>
    </row>
    <row r="8800">
      <c r="A8800" s="8" t="inlineStr">
        <is>
          <t>WellBlue</t>
        </is>
      </c>
    </row>
    <row r="8801">
      <c r="A8801" s="8" t="inlineStr">
        <is>
          <t>Wellerman</t>
        </is>
      </c>
    </row>
    <row r="8802">
      <c r="A8802" s="8" t="inlineStr">
        <is>
          <t>Wellfire</t>
        </is>
      </c>
    </row>
    <row r="8803">
      <c r="A8803" s="8" t="inlineStr">
        <is>
          <t>WellMaker</t>
        </is>
      </c>
    </row>
    <row r="8804">
      <c r="A8804" s="8" t="inlineStr">
        <is>
          <t>WellMarker</t>
        </is>
      </c>
    </row>
    <row r="8805">
      <c r="A8805" s="8" t="inlineStr">
        <is>
          <t>Wellmop</t>
        </is>
      </c>
    </row>
    <row r="8806">
      <c r="A8806" s="8" t="inlineStr">
        <is>
          <t>Wellstil</t>
        </is>
      </c>
    </row>
    <row r="8807">
      <c r="A8807" s="8" t="inlineStr">
        <is>
          <t>Wellton</t>
        </is>
      </c>
    </row>
    <row r="8808">
      <c r="A8808" s="8" t="inlineStr">
        <is>
          <t>WellyWell</t>
        </is>
      </c>
    </row>
    <row r="8809">
      <c r="A8809" s="8" t="inlineStr">
        <is>
          <t>WELROK</t>
        </is>
      </c>
    </row>
    <row r="8810">
      <c r="A8810" s="8" t="inlineStr">
        <is>
          <t>Welt</t>
        </is>
      </c>
    </row>
    <row r="8811">
      <c r="A8811" s="8" t="inlineStr">
        <is>
          <t>WeltWasser</t>
        </is>
      </c>
    </row>
    <row r="8812">
      <c r="A8812" s="8" t="inlineStr">
        <is>
          <t>Wen</t>
        </is>
      </c>
    </row>
    <row r="8813">
      <c r="A8813" s="8" t="inlineStr">
        <is>
          <t>Wenus</t>
        </is>
      </c>
    </row>
    <row r="8814">
      <c r="A8814" s="8" t="inlineStr">
        <is>
          <t>Wera</t>
        </is>
      </c>
    </row>
    <row r="8815">
      <c r="A8815" s="8" t="inlineStr">
        <is>
          <t>WERGER</t>
        </is>
      </c>
    </row>
    <row r="8816">
      <c r="A8816" s="8" t="inlineStr">
        <is>
          <t>Werkel</t>
        </is>
      </c>
    </row>
    <row r="8817">
      <c r="A8817" s="8" t="inlineStr">
        <is>
          <t>Werker</t>
        </is>
      </c>
    </row>
    <row r="8818">
      <c r="A8818" s="8" t="inlineStr">
        <is>
          <t>Werner</t>
        </is>
      </c>
    </row>
    <row r="8819">
      <c r="A8819" s="8" t="inlineStr">
        <is>
          <t>Weron</t>
        </is>
      </c>
    </row>
    <row r="8820">
      <c r="A8820" s="8" t="inlineStr">
        <is>
          <t>Wert</t>
        </is>
      </c>
    </row>
    <row r="8821">
      <c r="A8821" s="8" t="inlineStr">
        <is>
          <t>WESER</t>
        </is>
      </c>
    </row>
    <row r="8822">
      <c r="A8822" s="8" t="inlineStr">
        <is>
          <t>WESSEN</t>
        </is>
      </c>
    </row>
    <row r="8823">
      <c r="A8823" s="8" t="inlineStr">
        <is>
          <t>Wessi</t>
        </is>
      </c>
    </row>
    <row r="8824">
      <c r="A8824" s="8" t="inlineStr">
        <is>
          <t>WESSLECO</t>
        </is>
      </c>
    </row>
    <row r="8825">
      <c r="A8825" s="8" t="inlineStr">
        <is>
          <t>WESTER</t>
        </is>
      </c>
    </row>
    <row r="8826">
      <c r="A8826" s="8" t="inlineStr">
        <is>
          <t>Westherm</t>
        </is>
      </c>
    </row>
    <row r="8827">
      <c r="A8827" s="8" t="inlineStr">
        <is>
          <t>Westoil</t>
        </is>
      </c>
    </row>
    <row r="8828">
      <c r="A8828" s="8" t="inlineStr">
        <is>
          <t>WET TECHNOLOGY</t>
        </is>
      </c>
    </row>
    <row r="8829">
      <c r="A8829" s="8" t="inlineStr">
        <is>
          <t>Wetto</t>
        </is>
      </c>
    </row>
    <row r="8830">
      <c r="A8830" s="8" t="inlineStr">
        <is>
          <t>WG</t>
        </is>
      </c>
    </row>
    <row r="8831">
      <c r="A8831" s="8" t="inlineStr">
        <is>
          <t>WHAMX</t>
        </is>
      </c>
    </row>
    <row r="8832">
      <c r="A8832" s="8" t="inlineStr">
        <is>
          <t>WhirlPower</t>
        </is>
      </c>
    </row>
    <row r="8833">
      <c r="A8833" s="8" t="inlineStr">
        <is>
          <t>WhiteFace</t>
        </is>
      </c>
    </row>
    <row r="8834">
      <c r="A8834" s="8" t="inlineStr">
        <is>
          <t>White Hills</t>
        </is>
      </c>
    </row>
    <row r="8835">
      <c r="A8835" s="8" t="inlineStr">
        <is>
          <t>White Home</t>
        </is>
      </c>
    </row>
    <row r="8836">
      <c r="A8836" s="8" t="inlineStr">
        <is>
          <t>White Line</t>
        </is>
      </c>
    </row>
    <row r="8837">
      <c r="A8837" s="8" t="inlineStr">
        <is>
          <t>WHITEVISION</t>
        </is>
      </c>
    </row>
    <row r="8838">
      <c r="A8838" s="8" t="inlineStr">
        <is>
          <t>White Wave</t>
        </is>
      </c>
    </row>
    <row r="8839">
      <c r="A8839" s="8" t="inlineStr">
        <is>
          <t>White World</t>
        </is>
      </c>
    </row>
    <row r="8840">
      <c r="A8840" s="8" t="inlineStr">
        <is>
          <t>Whurow</t>
        </is>
      </c>
    </row>
    <row r="8841">
      <c r="A8841" s="8" t="inlineStr">
        <is>
          <t>WIEDERKRAFT</t>
        </is>
      </c>
    </row>
    <row r="8842">
      <c r="A8842" s="8" t="inlineStr">
        <is>
          <t>WIEKK</t>
        </is>
      </c>
    </row>
    <row r="8843">
      <c r="A8843" s="8" t="inlineStr">
        <is>
          <t>Wi-Fro</t>
        </is>
      </c>
    </row>
    <row r="8844">
      <c r="A8844" s="8" t="inlineStr">
        <is>
          <t>Wiges</t>
        </is>
      </c>
    </row>
    <row r="8845">
      <c r="A8845" s="8" t="inlineStr">
        <is>
          <t>Wiha</t>
        </is>
      </c>
    </row>
    <row r="8846">
      <c r="A8846" s="8" t="inlineStr">
        <is>
          <t>WIKA</t>
        </is>
      </c>
    </row>
    <row r="8847">
      <c r="A8847" s="8" t="inlineStr">
        <is>
          <t>WIKO</t>
        </is>
      </c>
    </row>
    <row r="8848">
      <c r="A8848" s="8" t="inlineStr">
        <is>
          <t>Wild Athletic</t>
        </is>
      </c>
    </row>
    <row r="8849">
      <c r="A8849" s="8" t="inlineStr">
        <is>
          <t>Wild Athletic Sports</t>
        </is>
      </c>
    </row>
    <row r="8850">
      <c r="A8850" s="8" t="inlineStr">
        <is>
          <t>Wildo</t>
        </is>
      </c>
    </row>
    <row r="8851">
      <c r="A8851" s="8" t="inlineStr">
        <is>
          <t>Wild Wolf</t>
        </is>
      </c>
    </row>
    <row r="8852">
      <c r="A8852" s="8" t="inlineStr">
        <is>
          <t>Willberry</t>
        </is>
      </c>
    </row>
    <row r="8853">
      <c r="A8853" s="8" t="inlineStr">
        <is>
          <t>Willife</t>
        </is>
      </c>
    </row>
    <row r="8854">
      <c r="A8854" s="8" t="inlineStr">
        <is>
          <t>WILLI OPTIMUS</t>
        </is>
      </c>
    </row>
    <row r="8855">
      <c r="A8855" s="8" t="inlineStr">
        <is>
          <t>Willmark</t>
        </is>
      </c>
    </row>
    <row r="8856">
      <c r="A8856" s="8" t="inlineStr">
        <is>
          <t>Wilo</t>
        </is>
      </c>
    </row>
    <row r="8857">
      <c r="A8857" s="8" t="inlineStr">
        <is>
          <t>Wilson</t>
        </is>
      </c>
    </row>
    <row r="8858">
      <c r="A8858" s="8" t="inlineStr">
        <is>
          <t>Wilton</t>
        </is>
      </c>
    </row>
    <row r="8859">
      <c r="A8859" s="8" t="inlineStr">
        <is>
          <t>Wimar</t>
        </is>
      </c>
    </row>
    <row r="8860">
      <c r="A8860" s="8" t="inlineStr">
        <is>
          <t>Winart</t>
        </is>
      </c>
    </row>
    <row r="8861">
      <c r="A8861" s="8" t="inlineStr">
        <is>
          <t>Winchester</t>
        </is>
      </c>
    </row>
    <row r="8862">
      <c r="A8862" s="8" t="inlineStr">
        <is>
          <t>Windrose</t>
        </is>
      </c>
    </row>
    <row r="8863">
      <c r="A8863" s="8" t="inlineStr">
        <is>
          <t>Wing</t>
        </is>
      </c>
    </row>
    <row r="8864">
      <c r="A8864" s="8" t="inlineStr">
        <is>
          <t>WINHUNT</t>
        </is>
      </c>
    </row>
    <row r="8865">
      <c r="A8865" s="8" t="inlineStr">
        <is>
          <t>WINHUNT</t>
        </is>
      </c>
    </row>
    <row r="8866">
      <c r="A8866" s="8" t="inlineStr">
        <is>
          <t>Winix</t>
        </is>
      </c>
    </row>
    <row r="8867">
      <c r="A8867" s="8" t="inlineStr">
        <is>
          <t>Winkhaus</t>
        </is>
      </c>
    </row>
    <row r="8868">
      <c r="A8868" s="8" t="inlineStr">
        <is>
          <t>Winlock</t>
        </is>
      </c>
    </row>
    <row r="8869">
      <c r="A8869" s="8" t="inlineStr">
        <is>
          <t>Winmau</t>
        </is>
      </c>
    </row>
    <row r="8870">
      <c r="A8870" s="8" t="inlineStr">
        <is>
          <t>Winmode Asia</t>
        </is>
      </c>
    </row>
    <row r="8871">
      <c r="A8871" s="8" t="inlineStr">
        <is>
          <t>Winner</t>
        </is>
      </c>
    </row>
    <row r="8872">
      <c r="A8872" s="8" t="inlineStr">
        <is>
          <t>Winnerflex</t>
        </is>
      </c>
    </row>
    <row r="8873">
      <c r="A8873" s="8" t="inlineStr">
        <is>
          <t>Winner Optima</t>
        </is>
      </c>
    </row>
    <row r="8874">
      <c r="A8874" s="8" t="inlineStr">
        <is>
          <t>WinningStar</t>
        </is>
      </c>
    </row>
    <row r="8875">
      <c r="A8875" s="8" t="inlineStr">
        <is>
          <t>Wintact</t>
        </is>
      </c>
    </row>
    <row r="8876">
      <c r="A8876" s="8" t="inlineStr">
        <is>
          <t>Winter Dream</t>
        </is>
      </c>
    </row>
    <row r="8877">
      <c r="A8877" s="8" t="inlineStr">
        <is>
          <t>Winter Shoes</t>
        </is>
      </c>
    </row>
    <row r="8878">
      <c r="A8878" s="8" t="inlineStr">
        <is>
          <t>Wireless</t>
        </is>
      </c>
    </row>
    <row r="8879">
      <c r="A8879" s="8" t="inlineStr">
        <is>
          <t>Wirplast</t>
        </is>
      </c>
    </row>
    <row r="8880">
      <c r="A8880" s="8" t="inlineStr">
        <is>
          <t>WIRQUIN</t>
        </is>
      </c>
    </row>
    <row r="8881">
      <c r="A8881" s="8" t="inlineStr">
        <is>
          <t>Wi-TeK</t>
        </is>
      </c>
    </row>
    <row r="8882">
      <c r="A8882" s="8" t="inlineStr">
        <is>
          <t>Withings</t>
        </is>
      </c>
    </row>
    <row r="8883">
      <c r="A8883" s="8" t="inlineStr">
        <is>
          <t>With-W</t>
        </is>
      </c>
    </row>
    <row r="8884">
      <c r="A8884" s="8" t="inlineStr">
        <is>
          <t>WITOLUX</t>
        </is>
      </c>
    </row>
    <row r="8885">
      <c r="A8885" s="8" t="inlineStr">
        <is>
          <t>witta</t>
        </is>
      </c>
    </row>
    <row r="8886">
      <c r="A8886" s="8" t="inlineStr">
        <is>
          <t>WK</t>
        </is>
      </c>
    </row>
    <row r="8887">
      <c r="A8887" s="8" t="inlineStr">
        <is>
          <t>WLXY</t>
        </is>
      </c>
    </row>
    <row r="8888">
      <c r="A8888" s="8" t="inlineStr">
        <is>
          <t>WMC TOOLS</t>
        </is>
      </c>
    </row>
    <row r="8889">
      <c r="A8889" s="8" t="inlineStr">
        <is>
          <t>WMF</t>
        </is>
      </c>
    </row>
    <row r="8890">
      <c r="A8890" s="8" t="inlineStr">
        <is>
          <t>WMX</t>
        </is>
      </c>
    </row>
    <row r="8891">
      <c r="A8891" s="8" t="inlineStr">
        <is>
          <t>WOG</t>
        </is>
      </c>
    </row>
    <row r="8892">
      <c r="A8892" s="8" t="inlineStr">
        <is>
          <t>Woggo</t>
        </is>
      </c>
    </row>
    <row r="8893">
      <c r="A8893" s="8" t="inlineStr">
        <is>
          <t>Wokin</t>
        </is>
      </c>
    </row>
    <row r="8894">
      <c r="A8894" s="8" t="inlineStr">
        <is>
          <t>Wolf</t>
        </is>
      </c>
    </row>
    <row r="8895">
      <c r="A8895" s="8" t="inlineStr">
        <is>
          <t>Wolfcraft</t>
        </is>
      </c>
    </row>
    <row r="8896">
      <c r="A8896" s="8" t="inlineStr">
        <is>
          <t>Wolftrap</t>
        </is>
      </c>
    </row>
    <row r="8897">
      <c r="A8897" s="8" t="inlineStr">
        <is>
          <t>Wolftrap Tactical</t>
        </is>
      </c>
    </row>
    <row r="8898">
      <c r="A8898" s="8" t="inlineStr">
        <is>
          <t>WOLILIWO</t>
        </is>
      </c>
    </row>
    <row r="8899">
      <c r="A8899" s="8" t="inlineStr">
        <is>
          <t>WOLILOWO</t>
        </is>
      </c>
    </row>
    <row r="8900">
      <c r="A8900" s="8" t="inlineStr">
        <is>
          <t>WOMA</t>
        </is>
      </c>
    </row>
    <row r="8901">
      <c r="A8901" s="8" t="inlineStr">
        <is>
          <t>Woman And Kids</t>
        </is>
      </c>
    </row>
    <row r="8902">
      <c r="A8902" s="8" t="inlineStr">
        <is>
          <t xml:space="preserve">Wonder Worker </t>
        </is>
      </c>
    </row>
    <row r="8903">
      <c r="A8903" s="8" t="inlineStr">
        <is>
          <t>WOOD</t>
        </is>
      </c>
    </row>
    <row r="8904">
      <c r="A8904" s="8" t="inlineStr">
        <is>
          <t>Woodford Manufacturing Company</t>
        </is>
      </c>
    </row>
    <row r="8905">
      <c r="A8905" s="8" t="inlineStr">
        <is>
          <t>Wood Goods Group</t>
        </is>
      </c>
    </row>
    <row r="8906">
      <c r="A8906" s="8" t="inlineStr">
        <is>
          <t>Woodluck</t>
        </is>
      </c>
    </row>
    <row r="8907">
      <c r="A8907" s="8" t="inlineStr">
        <is>
          <t>WOOD MASTER</t>
        </is>
      </c>
    </row>
    <row r="8908">
      <c r="A8908" s="8" t="inlineStr">
        <is>
          <t>WOODMASTER</t>
        </is>
      </c>
    </row>
    <row r="8909">
      <c r="A8909" s="8" t="inlineStr">
        <is>
          <t>Wood&amp;Metal</t>
        </is>
      </c>
    </row>
    <row r="8910">
      <c r="A8910" s="8" t="inlineStr">
        <is>
          <t>Woodpecker</t>
        </is>
      </c>
    </row>
    <row r="8911">
      <c r="A8911" s="8" t="inlineStr">
        <is>
          <t>Woodwork</t>
        </is>
      </c>
    </row>
    <row r="8912">
      <c r="A8912" s="8" t="inlineStr">
        <is>
          <t>Woof Home</t>
        </is>
      </c>
    </row>
    <row r="8913">
      <c r="A8913" s="8" t="inlineStr">
        <is>
          <t>WOOKEE</t>
        </is>
      </c>
    </row>
    <row r="8914">
      <c r="A8914" s="8" t="inlineStr">
        <is>
          <t>Woolona</t>
        </is>
      </c>
    </row>
    <row r="8915">
      <c r="A8915" s="8" t="inlineStr">
        <is>
          <t>WORCRAFT</t>
        </is>
      </c>
    </row>
    <row r="8916">
      <c r="A8916" s="8" t="inlineStr">
        <is>
          <t>WORK </t>
        </is>
      </c>
    </row>
    <row r="8917">
      <c r="A8917" s="8" t="inlineStr">
        <is>
          <t>WORKMASTER</t>
        </is>
      </c>
    </row>
    <row r="8918">
      <c r="A8918" s="8" t="inlineStr">
        <is>
          <t>WORKMAX</t>
        </is>
      </c>
    </row>
    <row r="8919">
      <c r="A8919" s="8" t="inlineStr">
        <is>
          <t>WORKPRO</t>
        </is>
      </c>
    </row>
    <row r="8920">
      <c r="A8920" s="8" t="inlineStr">
        <is>
          <t>Worksite</t>
        </is>
      </c>
    </row>
    <row r="8921">
      <c r="A8921" s="8" t="inlineStr">
        <is>
          <t>World Electron</t>
        </is>
      </c>
    </row>
    <row r="8922">
      <c r="A8922" s="8" t="inlineStr">
        <is>
          <t>World print</t>
        </is>
      </c>
    </row>
    <row r="8923">
      <c r="A8923" s="8" t="inlineStr">
        <is>
          <t>WORTEX</t>
        </is>
      </c>
    </row>
    <row r="8924">
      <c r="A8924" s="8" t="inlineStr">
        <is>
          <t>Worth</t>
        </is>
      </c>
    </row>
    <row r="8925">
      <c r="A8925" s="8" t="inlineStr">
        <is>
          <t>Worx</t>
        </is>
      </c>
    </row>
    <row r="8926">
      <c r="A8926" s="8" t="inlineStr">
        <is>
          <t>Wosai</t>
        </is>
      </c>
    </row>
    <row r="8927">
      <c r="A8927" s="8" t="inlineStr">
        <is>
          <t>WOTA</t>
        </is>
      </c>
    </row>
    <row r="8928">
      <c r="A8928" s="8" t="inlineStr">
        <is>
          <t>Wow Now</t>
        </is>
      </c>
    </row>
    <row r="8929">
      <c r="A8929" s="8" t="inlineStr">
        <is>
          <t>WOYOFADA</t>
        </is>
      </c>
    </row>
    <row r="8930">
      <c r="A8930" s="8" t="inlineStr">
        <is>
          <t>Woys</t>
        </is>
      </c>
    </row>
    <row r="8931">
      <c r="A8931" s="8" t="inlineStr">
        <is>
          <t>Woys Bags</t>
        </is>
      </c>
    </row>
    <row r="8932">
      <c r="A8932" s="8" t="inlineStr">
        <is>
          <t>WPW</t>
        </is>
      </c>
    </row>
    <row r="8933">
      <c r="A8933" s="8" t="inlineStr">
        <is>
          <t>WREOW</t>
        </is>
      </c>
    </row>
    <row r="8934">
      <c r="A8934" s="8" t="inlineStr">
        <is>
          <t>WRT</t>
        </is>
      </c>
    </row>
    <row r="8935">
      <c r="A8935" s="8" t="inlineStr">
        <is>
          <t>Wsdcam</t>
        </is>
      </c>
    </row>
    <row r="8936">
      <c r="A8936" s="8" t="inlineStr">
        <is>
          <t>WSNS</t>
        </is>
      </c>
    </row>
    <row r="8937">
      <c r="A8937" s="8" t="inlineStr">
        <is>
          <t>WTM</t>
        </is>
      </c>
    </row>
    <row r="8938">
      <c r="A8938" s="8" t="inlineStr">
        <is>
          <t>Wuko</t>
        </is>
      </c>
    </row>
    <row r="8939">
      <c r="A8939" s="8" t="inlineStr">
        <is>
          <t>Wunderlin</t>
        </is>
      </c>
    </row>
    <row r="8940">
      <c r="A8940" s="8" t="inlineStr">
        <is>
          <t>WURTH</t>
        </is>
      </c>
    </row>
    <row r="8941">
      <c r="A8941" s="8" t="inlineStr">
        <is>
          <t>WWQ</t>
        </is>
      </c>
    </row>
    <row r="8942">
      <c r="A8942" s="8" t="inlineStr">
        <is>
          <t>WXQP</t>
        </is>
      </c>
    </row>
    <row r="8943">
      <c r="A8943" s="8" t="inlineStr">
        <is>
          <t>Wynn's</t>
        </is>
      </c>
    </row>
    <row r="8944">
      <c r="A8944" s="8" t="inlineStr">
        <is>
          <t>W.Zorge</t>
        </is>
      </c>
    </row>
    <row r="8945">
      <c r="A8945" s="8" t="inlineStr">
        <is>
          <t>X-Balog</t>
        </is>
      </c>
    </row>
    <row r="8946">
      <c r="A8946" s="8" t="inlineStr">
        <is>
          <t>Xcel SN</t>
        </is>
      </c>
    </row>
    <row r="8947">
      <c r="A8947" s="8" t="inlineStr">
        <is>
          <t>XCPC</t>
        </is>
      </c>
    </row>
    <row r="8948">
      <c r="A8948" s="8" t="inlineStr">
        <is>
          <t>Xeox</t>
        </is>
      </c>
    </row>
    <row r="8949">
      <c r="A8949" s="8" t="inlineStr">
        <is>
          <t>XHong</t>
        </is>
      </c>
    </row>
    <row r="8950">
      <c r="A8950" s="8" t="inlineStr">
        <is>
          <t>Xhorse</t>
        </is>
      </c>
    </row>
    <row r="8951">
      <c r="A8951" s="8" t="inlineStr">
        <is>
          <t>Xiaomi</t>
        </is>
      </c>
    </row>
    <row r="8952">
      <c r="A8952" s="8" t="inlineStr">
        <is>
          <t>Xilin</t>
        </is>
      </c>
    </row>
    <row r="8953">
      <c r="A8953" s="8" t="inlineStr">
        <is>
          <t>XINDA</t>
        </is>
      </c>
    </row>
    <row r="8954">
      <c r="A8954" s="8" t="inlineStr">
        <is>
          <t>Xing Lian</t>
        </is>
      </c>
    </row>
    <row r="8955">
      <c r="A8955" s="8" t="inlineStr">
        <is>
          <t>Xinhang</t>
        </is>
      </c>
    </row>
    <row r="8956">
      <c r="A8956" s="8" t="inlineStr">
        <is>
          <t>XINTEST</t>
        </is>
      </c>
    </row>
    <row r="8957">
      <c r="A8957" s="8" t="inlineStr">
        <is>
          <t>XinWilo</t>
        </is>
      </c>
    </row>
    <row r="8958">
      <c r="A8958" s="8" t="inlineStr">
        <is>
          <t>XIO</t>
        </is>
      </c>
    </row>
    <row r="8959">
      <c r="A8959" s="8" t="inlineStr">
        <is>
          <t>Xiom</t>
        </is>
      </c>
    </row>
    <row r="8960">
      <c r="A8960" s="8" t="inlineStr">
        <is>
          <t>xLayder</t>
        </is>
      </c>
    </row>
    <row r="8961">
      <c r="A8961" s="8" t="inlineStr">
        <is>
          <t>XLD</t>
        </is>
      </c>
    </row>
    <row r="8962">
      <c r="A8962" s="8" t="inlineStr">
        <is>
          <t>X-Lite</t>
        </is>
      </c>
    </row>
    <row r="8963">
      <c r="A8963" s="8" t="inlineStr">
        <is>
          <t>XL PIPE</t>
        </is>
      </c>
    </row>
    <row r="8964">
      <c r="A8964" s="8" t="inlineStr">
        <is>
          <t>XMEye</t>
        </is>
      </c>
    </row>
    <row r="8965">
      <c r="A8965" s="8" t="inlineStr">
        <is>
          <t>XML Dunyasi</t>
        </is>
      </c>
    </row>
    <row r="8966">
      <c r="A8966" s="8" t="inlineStr">
        <is>
          <t>XMVision</t>
        </is>
      </c>
    </row>
    <row r="8967">
      <c r="A8967" s="8" t="inlineStr">
        <is>
          <t>Xnews</t>
        </is>
      </c>
    </row>
    <row r="8968">
      <c r="A8968" s="8" t="inlineStr">
        <is>
          <t>Xpermate</t>
        </is>
      </c>
    </row>
    <row r="8969">
      <c r="A8969" s="8" t="inlineStr">
        <is>
          <t>Xpert</t>
        </is>
      </c>
    </row>
    <row r="8970">
      <c r="A8970" s="8" t="inlineStr">
        <is>
          <t>X-PERT</t>
        </is>
      </c>
    </row>
    <row r="8971">
      <c r="A8971" s="8" t="inlineStr">
        <is>
          <t>XPG</t>
        </is>
      </c>
    </row>
    <row r="8972">
      <c r="A8972" s="8" t="inlineStr">
        <is>
          <t>X-Pool</t>
        </is>
      </c>
    </row>
    <row r="8973">
      <c r="A8973" s="8" t="inlineStr">
        <is>
          <t>Xpower</t>
        </is>
      </c>
    </row>
    <row r="8974">
      <c r="A8974" s="8" t="inlineStr">
        <is>
          <t>Xq Max</t>
        </is>
      </c>
    </row>
    <row r="8975">
      <c r="A8975" s="8" t="inlineStr">
        <is>
          <t>XSOLIX</t>
        </is>
      </c>
    </row>
    <row r="8976">
      <c r="A8976" s="8" t="inlineStr">
        <is>
          <t>X-STEEL</t>
        </is>
      </c>
    </row>
    <row r="8977">
      <c r="A8977" s="8" t="inlineStr">
        <is>
          <t>Xstep Case</t>
        </is>
      </c>
    </row>
    <row r="8978">
      <c r="A8978" s="8" t="inlineStr">
        <is>
          <t>XTRFY</t>
        </is>
      </c>
    </row>
    <row r="8979">
      <c r="A8979" s="8" t="inlineStr">
        <is>
          <t>Xushaofa</t>
        </is>
      </c>
    </row>
    <row r="8980">
      <c r="A8980" s="8" t="inlineStr">
        <is>
          <t>Xuzhou fenglian</t>
        </is>
      </c>
    </row>
    <row r="8981">
      <c r="A8981" s="8" t="inlineStr">
        <is>
          <t>XZZ</t>
        </is>
      </c>
    </row>
    <row r="8982">
      <c r="A8982" s="8" t="inlineStr">
        <is>
          <t>YADOO SOLAR</t>
        </is>
      </c>
    </row>
    <row r="8983">
      <c r="A8983" s="8" t="inlineStr">
        <is>
          <t>Yago Technology</t>
        </is>
      </c>
    </row>
    <row r="8984">
      <c r="A8984" s="8" t="inlineStr">
        <is>
          <t>Yale</t>
        </is>
      </c>
    </row>
    <row r="8985">
      <c r="A8985" s="8" t="inlineStr">
        <is>
          <t>YAMART</t>
        </is>
      </c>
    </row>
    <row r="8986">
      <c r="A8986" s="8" t="inlineStr">
        <is>
          <t>Yamuna</t>
        </is>
      </c>
    </row>
    <row r="8987">
      <c r="A8987" s="8" t="inlineStr">
        <is>
          <t>Yanling</t>
        </is>
      </c>
    </row>
    <row r="8988">
      <c r="A8988" s="8" t="inlineStr">
        <is>
          <t>Yanyu</t>
        </is>
      </c>
    </row>
    <row r="8989">
      <c r="A8989" s="8" t="inlineStr">
        <is>
          <t>YAOHUA</t>
        </is>
      </c>
    </row>
    <row r="8990">
      <c r="A8990" s="8" t="inlineStr">
        <is>
          <t>Yapar</t>
        </is>
      </c>
    </row>
    <row r="8991">
      <c r="A8991" s="8" t="inlineStr">
        <is>
          <t>YARA</t>
        </is>
      </c>
    </row>
    <row r="8992">
      <c r="A8992" s="8" t="inlineStr">
        <is>
          <t>Yarboly</t>
        </is>
      </c>
    </row>
    <row r="8993">
      <c r="A8993" s="8" t="inlineStr">
        <is>
          <t>Yar Butik</t>
        </is>
      </c>
    </row>
    <row r="8994">
      <c r="A8994" s="8" t="inlineStr">
        <is>
          <t>Yard</t>
        </is>
      </c>
    </row>
    <row r="8995">
      <c r="A8995" s="8" t="inlineStr">
        <is>
          <t>Yarenceyiz</t>
        </is>
      </c>
    </row>
    <row r="8996">
      <c r="A8996" s="8" t="inlineStr">
        <is>
          <t>Yaren Style</t>
        </is>
      </c>
    </row>
    <row r="8997">
      <c r="A8997" s="8" t="inlineStr">
        <is>
          <t>Yasham</t>
        </is>
      </c>
    </row>
    <row r="8998">
      <c r="A8998" s="8" t="inlineStr">
        <is>
          <t>Yasin</t>
        </is>
      </c>
    </row>
    <row r="8999">
      <c r="A8999" s="8" t="inlineStr">
        <is>
          <t>Yasir</t>
        </is>
      </c>
    </row>
    <row r="9000">
      <c r="A9000" s="8" t="inlineStr">
        <is>
          <t>Yasomi</t>
        </is>
      </c>
    </row>
    <row r="9001">
      <c r="A9001" s="8" t="inlineStr">
        <is>
          <t>YASU</t>
        </is>
      </c>
    </row>
    <row r="9002">
      <c r="A9002" s="8" t="inlineStr">
        <is>
          <t>Yat Design &amp; Crafts</t>
        </is>
      </c>
    </row>
    <row r="9003">
      <c r="A9003" s="8" t="inlineStr">
        <is>
          <t>YATO</t>
        </is>
      </c>
    </row>
    <row r="9004">
      <c r="A9004" s="8" t="inlineStr">
        <is>
          <t>Yavuzhan</t>
        </is>
      </c>
    </row>
    <row r="9005">
      <c r="A9005" s="8" t="inlineStr">
        <is>
          <t>Ya Xun</t>
        </is>
      </c>
    </row>
    <row r="9006">
      <c r="A9006" s="8" t="inlineStr">
        <is>
          <t>YaXun</t>
        </is>
      </c>
    </row>
    <row r="9007">
      <c r="A9007" s="8" t="inlineStr">
        <is>
          <t>Yaz Kis Ayakkabi</t>
        </is>
      </c>
    </row>
    <row r="9008">
      <c r="A9008" s="8" t="inlineStr">
        <is>
          <t>Ycg Giyim</t>
        </is>
      </c>
    </row>
    <row r="9009">
      <c r="A9009" s="8" t="inlineStr">
        <is>
          <t>YCL Shop</t>
        </is>
      </c>
    </row>
    <row r="9010">
      <c r="A9010" s="8" t="inlineStr">
        <is>
          <t>YDs</t>
        </is>
      </c>
    </row>
    <row r="9011">
      <c r="A9011" s="8" t="inlineStr">
        <is>
          <t>Yeefun</t>
        </is>
      </c>
    </row>
    <row r="9012">
      <c r="A9012" s="8" t="inlineStr">
        <is>
          <t>Yeelight</t>
        </is>
      </c>
    </row>
    <row r="9013">
      <c r="A9013" s="8" t="inlineStr">
        <is>
          <t>Yeginoglu</t>
        </is>
      </c>
    </row>
    <row r="9014">
      <c r="A9014" s="8" t="inlineStr">
        <is>
          <t>Yelbey</t>
        </is>
      </c>
    </row>
    <row r="9015">
      <c r="A9015" s="8" t="inlineStr">
        <is>
          <t>Yemenici Niyazi Usta</t>
        </is>
      </c>
    </row>
    <row r="9016">
      <c r="A9016" s="8" t="inlineStr">
        <is>
          <t>Yeni Carsi</t>
        </is>
      </c>
    </row>
    <row r="9017">
      <c r="A9017" s="8" t="inlineStr">
        <is>
          <t>Yenicici</t>
        </is>
      </c>
    </row>
    <row r="9018">
      <c r="A9018" s="8" t="inlineStr">
        <is>
          <t>Yenikoza</t>
        </is>
      </c>
    </row>
    <row r="9019">
      <c r="A9019" s="8" t="inlineStr">
        <is>
          <t>YeniTech</t>
        </is>
      </c>
    </row>
    <row r="9020">
      <c r="A9020" s="8" t="inlineStr">
        <is>
          <t>Yerli</t>
        </is>
      </c>
    </row>
    <row r="9021">
      <c r="A9021" s="8" t="inlineStr">
        <is>
          <t>YES</t>
        </is>
      </c>
    </row>
    <row r="9022">
      <c r="A9022" s="8" t="inlineStr">
        <is>
          <t>Yesil</t>
        </is>
      </c>
    </row>
    <row r="9023">
      <c r="A9023" s="8" t="inlineStr">
        <is>
          <t>YET</t>
        </is>
      </c>
    </row>
    <row r="9024">
      <c r="A9024" s="8" t="inlineStr">
        <is>
          <t>YGT Ambalaj</t>
        </is>
      </c>
    </row>
    <row r="9025">
      <c r="A9025" s="8" t="inlineStr">
        <is>
          <t>YH</t>
        </is>
      </c>
    </row>
    <row r="9026">
      <c r="A9026" s="8" t="inlineStr">
        <is>
          <t>Yhm</t>
        </is>
      </c>
    </row>
    <row r="9027">
      <c r="A9027" s="8" t="inlineStr">
        <is>
          <t>YI</t>
        </is>
      </c>
    </row>
    <row r="9028">
      <c r="A9028" s="8" t="inlineStr">
        <is>
          <t>YIERYI</t>
        </is>
      </c>
    </row>
    <row r="9029">
      <c r="A9029" s="8" t="inlineStr">
        <is>
          <t>Yigit Spor</t>
        </is>
      </c>
    </row>
    <row r="9030">
      <c r="A9030" s="8" t="inlineStr">
        <is>
          <t>Yigit Ticaret</t>
        </is>
      </c>
    </row>
    <row r="9031">
      <c r="A9031" s="8" t="inlineStr">
        <is>
          <t>YIHUA</t>
        </is>
      </c>
    </row>
    <row r="9032">
      <c r="A9032" s="8" t="inlineStr">
        <is>
          <t>YIKUAI</t>
        </is>
      </c>
    </row>
    <row r="9033">
      <c r="A9033" s="8" t="inlineStr">
        <is>
          <t>Yildirim</t>
        </is>
      </c>
    </row>
    <row r="9034">
      <c r="A9034" s="8" t="inlineStr">
        <is>
          <t>YILDIZ</t>
        </is>
      </c>
    </row>
    <row r="9035">
      <c r="A9035" s="8" t="inlineStr">
        <is>
          <t>Yildiz Sport</t>
        </is>
      </c>
    </row>
    <row r="9036">
      <c r="A9036" s="8" t="inlineStr">
        <is>
          <t>Yilkon</t>
        </is>
      </c>
    </row>
    <row r="9037">
      <c r="A9037" s="8" t="inlineStr">
        <is>
          <t>Yilmaz</t>
        </is>
      </c>
    </row>
    <row r="9038">
      <c r="A9038" s="8" t="inlineStr">
        <is>
          <t>Yilmaz Ahsap</t>
        </is>
      </c>
    </row>
    <row r="9039">
      <c r="A9039" s="8" t="inlineStr">
        <is>
          <t>Yilmaz Home</t>
        </is>
      </c>
    </row>
    <row r="9040">
      <c r="A9040" s="8" t="inlineStr">
        <is>
          <t>YiLong</t>
        </is>
      </c>
    </row>
    <row r="9041">
      <c r="A9041" s="8" t="inlineStr">
        <is>
          <t>YIWEI</t>
        </is>
      </c>
    </row>
    <row r="9042">
      <c r="A9042" s="8" t="inlineStr">
        <is>
          <t>Yiwu</t>
        </is>
      </c>
    </row>
    <row r="9043">
      <c r="A9043" s="8" t="inlineStr">
        <is>
          <t>Yiwu Haoxie</t>
        </is>
      </c>
    </row>
    <row r="9044">
      <c r="A9044" s="8" t="inlineStr">
        <is>
          <t>YIZI</t>
        </is>
      </c>
    </row>
    <row r="9045">
      <c r="A9045" s="8" t="inlineStr">
        <is>
          <t>Ymn</t>
        </is>
      </c>
    </row>
    <row r="9046">
      <c r="A9046" s="8" t="inlineStr">
        <is>
          <t>YOAYIO</t>
        </is>
      </c>
    </row>
    <row r="9047">
      <c r="A9047" s="8" t="inlineStr">
        <is>
          <t>YoboLife</t>
        </is>
      </c>
    </row>
    <row r="9048">
      <c r="A9048" s="8" t="inlineStr">
        <is>
          <t>YOBUE DOWER</t>
        </is>
      </c>
    </row>
    <row r="9049">
      <c r="A9049" s="8" t="inlineStr">
        <is>
          <t>YOKIJI</t>
        </is>
      </c>
    </row>
    <row r="9050">
      <c r="A9050" s="8" t="inlineStr">
        <is>
          <t>YOMA</t>
        </is>
      </c>
    </row>
    <row r="9051">
      <c r="A9051" s="8" t="inlineStr">
        <is>
          <t>Yonca Butik</t>
        </is>
      </c>
    </row>
    <row r="9052">
      <c r="A9052" s="8" t="inlineStr">
        <is>
          <t>Yonex</t>
        </is>
      </c>
    </row>
    <row r="9053">
      <c r="A9053" s="8" t="inlineStr">
        <is>
          <t>Yongkang Hengfa Electric</t>
        </is>
      </c>
    </row>
    <row r="9054">
      <c r="A9054" s="8" t="inlineStr">
        <is>
          <t>Yongtai</t>
        </is>
      </c>
    </row>
    <row r="9055">
      <c r="A9055" s="8" t="inlineStr">
        <is>
          <t>Yoosee</t>
        </is>
      </c>
    </row>
    <row r="9056">
      <c r="A9056" s="8" t="inlineStr">
        <is>
          <t>York</t>
        </is>
      </c>
    </row>
    <row r="9057">
      <c r="A9057" s="8" t="inlineStr">
        <is>
          <t>Yorkshire Polo Club</t>
        </is>
      </c>
    </row>
    <row r="9058">
      <c r="A9058" s="8" t="inlineStr">
        <is>
          <t>Yoshi</t>
        </is>
      </c>
    </row>
    <row r="9059">
      <c r="A9059" s="8" t="inlineStr">
        <is>
          <t>your mood</t>
        </is>
      </c>
    </row>
    <row r="9060">
      <c r="A9060" s="8" t="inlineStr">
        <is>
          <t>Youwinner</t>
        </is>
      </c>
    </row>
    <row r="9061">
      <c r="A9061" s="8" t="inlineStr">
        <is>
          <t>YOUYUE</t>
        </is>
      </c>
    </row>
    <row r="9062">
      <c r="A9062" s="8" t="inlineStr">
        <is>
          <t>YOYO</t>
        </is>
      </c>
    </row>
    <row r="9063">
      <c r="A9063" s="8" t="inlineStr">
        <is>
          <t>YR</t>
        </is>
      </c>
    </row>
    <row r="9064">
      <c r="A9064" s="8" t="inlineStr">
        <is>
          <t>Yuce Deri</t>
        </is>
      </c>
    </row>
    <row r="9065">
      <c r="A9065" s="8" t="inlineStr">
        <is>
          <t>Yueqing Yishuang Electric</t>
        </is>
      </c>
    </row>
    <row r="9066">
      <c r="A9066" s="8" t="inlineStr">
        <is>
          <t>YUFI</t>
        </is>
      </c>
    </row>
    <row r="9067">
      <c r="A9067" s="8" t="inlineStr">
        <is>
          <t>Yuga Knitting</t>
        </is>
      </c>
    </row>
    <row r="9068">
      <c r="A9068" s="8" t="inlineStr">
        <is>
          <t>Yui</t>
        </is>
      </c>
    </row>
    <row r="9069">
      <c r="A9069" s="8" t="inlineStr">
        <is>
          <t>Yukon</t>
        </is>
      </c>
    </row>
    <row r="9070">
      <c r="A9070" s="8" t="inlineStr">
        <is>
          <t>Yuncu Hanim</t>
        </is>
      </c>
    </row>
    <row r="9071">
      <c r="A9071" s="8" t="inlineStr">
        <is>
          <t>Yunguang</t>
        </is>
      </c>
    </row>
    <row r="9072">
      <c r="A9072" s="8" t="inlineStr">
        <is>
          <t>Yunombo</t>
        </is>
      </c>
    </row>
    <row r="9073">
      <c r="A9073" s="8" t="inlineStr">
        <is>
          <t>YUNUSOGLU HOME</t>
        </is>
      </c>
    </row>
    <row r="9074">
      <c r="A9074" s="8" t="inlineStr">
        <is>
          <t>Yussraw</t>
        </is>
      </c>
    </row>
    <row r="9075">
      <c r="A9075" s="8" t="inlineStr">
        <is>
          <t>yut-doma.kz</t>
        </is>
      </c>
    </row>
    <row r="9076">
      <c r="A9076" s="8" t="inlineStr">
        <is>
          <t>YVZ</t>
        </is>
      </c>
    </row>
    <row r="9077">
      <c r="A9077" s="8" t="inlineStr">
        <is>
          <t>YYB</t>
        </is>
      </c>
    </row>
    <row r="9078">
      <c r="A9078" s="8" t="inlineStr">
        <is>
          <t>Zadari</t>
        </is>
      </c>
    </row>
    <row r="9079">
      <c r="A9079" s="8" t="inlineStr">
        <is>
          <t>ZaDoor</t>
        </is>
      </c>
    </row>
    <row r="9080">
      <c r="A9080" s="8" t="inlineStr">
        <is>
          <t>Zafir Butik</t>
        </is>
      </c>
    </row>
    <row r="9081">
      <c r="A9081" s="8" t="inlineStr">
        <is>
          <t>ZALGER</t>
        </is>
      </c>
    </row>
    <row r="9082">
      <c r="A9082" s="8" t="inlineStr">
        <is>
          <t>Zamback</t>
        </is>
      </c>
    </row>
    <row r="9083">
      <c r="A9083" s="8" t="inlineStr">
        <is>
          <t>Zambaiti Parati</t>
        </is>
      </c>
    </row>
    <row r="9084">
      <c r="A9084" s="8" t="inlineStr">
        <is>
          <t>ZAMEL</t>
        </is>
      </c>
    </row>
    <row r="9085">
      <c r="A9085" s="8" t="inlineStr">
        <is>
          <t>Zangar</t>
        </is>
      </c>
    </row>
    <row r="9086">
      <c r="A9086" s="8" t="inlineStr">
        <is>
          <t>ZAR</t>
        </is>
      </c>
    </row>
    <row r="9087">
      <c r="A9087" s="8" t="inlineStr">
        <is>
          <t>Zarif Ayakkabi</t>
        </is>
      </c>
    </row>
    <row r="9088">
      <c r="A9088" s="8" t="inlineStr">
        <is>
          <t>Zauss</t>
        </is>
      </c>
    </row>
    <row r="9089">
      <c r="A9089" s="8" t="inlineStr">
        <is>
          <t>Z-BEN</t>
        </is>
      </c>
    </row>
    <row r="9090">
      <c r="A9090" s="8" t="inlineStr">
        <is>
          <t>ZCF</t>
        </is>
      </c>
    </row>
    <row r="9091">
      <c r="A9091" s="8" t="inlineStr">
        <is>
          <t>Zealtron</t>
        </is>
      </c>
    </row>
    <row r="9092">
      <c r="A9092" s="8" t="inlineStr">
        <is>
          <t>ZEBRONICS</t>
        </is>
      </c>
    </row>
    <row r="9093">
      <c r="A9093" s="8" t="inlineStr">
        <is>
          <t>ZeFire</t>
        </is>
      </c>
    </row>
    <row r="9094">
      <c r="A9094" s="8" t="inlineStr">
        <is>
          <t>Zegeshoes</t>
        </is>
      </c>
    </row>
    <row r="9095">
      <c r="A9095" s="8" t="inlineStr">
        <is>
          <t>ZEGOR</t>
        </is>
      </c>
    </row>
    <row r="9096">
      <c r="A9096" s="8" t="inlineStr">
        <is>
          <t>Zehnder</t>
        </is>
      </c>
    </row>
    <row r="9097">
      <c r="A9097" s="8" t="inlineStr">
        <is>
          <t>ZEHY</t>
        </is>
      </c>
    </row>
    <row r="9098">
      <c r="A9098" s="8" t="inlineStr">
        <is>
          <t>ZEIN</t>
        </is>
      </c>
    </row>
    <row r="9099">
      <c r="A9099" s="8" t="inlineStr">
        <is>
          <t>Zem</t>
        </is>
      </c>
    </row>
    <row r="9100">
      <c r="A9100" s="8" t="inlineStr">
        <is>
          <t>Zemra</t>
        </is>
      </c>
    </row>
    <row r="9101">
      <c r="A9101" s="8" t="inlineStr">
        <is>
          <t>Zen</t>
        </is>
      </c>
    </row>
    <row r="9102">
      <c r="A9102" s="8" t="inlineStr">
        <is>
          <t>Zenet</t>
        </is>
      </c>
    </row>
    <row r="9103">
      <c r="A9103" s="8" t="inlineStr">
        <is>
          <t>Zengin Home</t>
        </is>
      </c>
    </row>
    <row r="9104">
      <c r="A9104" s="8" t="inlineStr">
        <is>
          <t>ZENIT</t>
        </is>
      </c>
    </row>
    <row r="9105">
      <c r="A9105" s="8" t="inlineStr">
        <is>
          <t>Zenith Sabo</t>
        </is>
      </c>
    </row>
    <row r="9106">
      <c r="A9106" s="8" t="inlineStr">
        <is>
          <t>Zenneshoes</t>
        </is>
      </c>
    </row>
    <row r="9107">
      <c r="A9107" s="8" t="inlineStr">
        <is>
          <t>Zentool</t>
        </is>
      </c>
    </row>
    <row r="9108">
      <c r="A9108" s="8" t="inlineStr">
        <is>
          <t>Zenura</t>
        </is>
      </c>
    </row>
    <row r="9109">
      <c r="A9109" s="8" t="inlineStr">
        <is>
          <t>Zepter</t>
        </is>
      </c>
    </row>
    <row r="9110">
      <c r="A9110" s="8" t="inlineStr">
        <is>
          <t>ZERA</t>
        </is>
      </c>
    </row>
    <row r="9111">
      <c r="A9111" s="8" t="inlineStr">
        <is>
          <t>ZERDE TILE</t>
        </is>
      </c>
    </row>
    <row r="9112">
      <c r="A9112" s="8" t="inlineStr">
        <is>
          <t>ZERICH</t>
        </is>
      </c>
    </row>
    <row r="9113">
      <c r="A9113" s="8" t="inlineStr">
        <is>
          <t>ZERIX</t>
        </is>
      </c>
    </row>
    <row r="9114">
      <c r="A9114" s="8" t="inlineStr">
        <is>
          <t>Zerogaprise</t>
        </is>
      </c>
    </row>
    <row r="9115">
      <c r="A9115" s="8" t="inlineStr">
        <is>
          <t>Zertas</t>
        </is>
      </c>
    </row>
    <row r="9116">
      <c r="A9116" s="8" t="inlineStr">
        <is>
          <t>Zerten</t>
        </is>
      </c>
    </row>
    <row r="9117">
      <c r="A9117" s="8" t="inlineStr">
        <is>
          <t>Zerva Queen</t>
        </is>
      </c>
    </row>
    <row r="9118">
      <c r="A9118" s="8" t="inlineStr">
        <is>
          <t>Zerwood</t>
        </is>
      </c>
    </row>
    <row r="9119">
      <c r="A9119" s="8" t="inlineStr">
        <is>
          <t>ZET</t>
        </is>
      </c>
    </row>
    <row r="9120">
      <c r="A9120" s="8" t="inlineStr">
        <is>
          <t>ZETA</t>
        </is>
      </c>
    </row>
    <row r="9121">
      <c r="A9121" s="8" t="inlineStr">
        <is>
          <t>Zethome</t>
        </is>
      </c>
    </row>
    <row r="9122">
      <c r="A9122" s="8" t="inlineStr">
        <is>
          <t>ZETSAW</t>
        </is>
      </c>
    </row>
    <row r="9123">
      <c r="A9123" s="8" t="inlineStr">
        <is>
          <t>ZETT Lab</t>
        </is>
      </c>
    </row>
    <row r="9124">
      <c r="A9124" s="8" t="inlineStr">
        <is>
          <t>ZEUS</t>
        </is>
      </c>
    </row>
    <row r="9125">
      <c r="A9125" s="8" t="inlineStr">
        <is>
          <t>Zevs</t>
        </is>
      </c>
    </row>
    <row r="9126">
      <c r="A9126" s="8" t="inlineStr">
        <is>
          <t>Zeybek</t>
        </is>
      </c>
    </row>
    <row r="9127">
      <c r="A9127" s="8" t="inlineStr">
        <is>
          <t>Zeynep Home</t>
        </is>
      </c>
    </row>
    <row r="9128">
      <c r="A9128" s="8" t="inlineStr">
        <is>
          <t>Zeynep Oyku Style</t>
        </is>
      </c>
    </row>
    <row r="9129">
      <c r="A9129" s="8" t="inlineStr">
        <is>
          <t>Zeynep Teksil</t>
        </is>
      </c>
    </row>
    <row r="9130">
      <c r="A9130" s="8" t="inlineStr">
        <is>
          <t>Zeynep Tekstil</t>
        </is>
      </c>
    </row>
    <row r="9131">
      <c r="A9131" s="8" t="inlineStr">
        <is>
          <t>Zeyrek</t>
        </is>
      </c>
    </row>
    <row r="9132">
      <c r="A9132" s="8" t="inlineStr">
        <is>
          <t>ZHANLIDA</t>
        </is>
      </c>
    </row>
    <row r="9133">
      <c r="A9133" s="8" t="inlineStr">
        <is>
          <t>Zhas Agash</t>
        </is>
      </c>
    </row>
    <row r="9134">
      <c r="A9134" s="8" t="inlineStr">
        <is>
          <t>ZHCY</t>
        </is>
      </c>
    </row>
    <row r="9135">
      <c r="A9135" s="8" t="inlineStr">
        <is>
          <t>Zhejiang</t>
        </is>
      </c>
    </row>
    <row r="9136">
      <c r="A9136" s="8" t="inlineStr">
        <is>
          <t>Zhejiang Kejie New Material</t>
        </is>
      </c>
    </row>
    <row r="9137">
      <c r="A9137" s="8" t="inlineStr">
        <is>
          <t>ZHIPU</t>
        </is>
      </c>
    </row>
    <row r="9138">
      <c r="A9138" s="8" t="inlineStr">
        <is>
          <t>Zhongsai</t>
        </is>
      </c>
    </row>
    <row r="9139">
      <c r="A9139" s="8" t="inlineStr">
        <is>
          <t>Zhongxin</t>
        </is>
      </c>
    </row>
    <row r="9140">
      <c r="A9140" s="8" t="inlineStr">
        <is>
          <t>ZHUDELE</t>
        </is>
      </c>
    </row>
    <row r="9141">
      <c r="A9141" s="8" t="inlineStr">
        <is>
          <t>Zhyly ui</t>
        </is>
      </c>
    </row>
    <row r="9142">
      <c r="A9142" s="8" t="inlineStr">
        <is>
          <t>Zigmund &amp; Shtain</t>
        </is>
      </c>
    </row>
    <row r="9143">
      <c r="A9143" s="8" t="inlineStr">
        <is>
          <t>Zigver</t>
        </is>
      </c>
    </row>
    <row r="9144">
      <c r="A9144" s="8" t="inlineStr">
        <is>
          <t>Zig Zag</t>
        </is>
      </c>
    </row>
    <row r="9145">
      <c r="A9145" s="8" t="inlineStr">
        <is>
          <t>ZigZag</t>
        </is>
      </c>
    </row>
    <row r="9146">
      <c r="A9146" s="8" t="inlineStr">
        <is>
          <t>ZILART</t>
        </is>
      </c>
    </row>
    <row r="9147">
      <c r="A9147" s="8" t="inlineStr">
        <is>
          <t>ZILON</t>
        </is>
      </c>
    </row>
    <row r="9148">
      <c r="A9148" s="8" t="inlineStr">
        <is>
          <t>ZINCOSIL</t>
        </is>
      </c>
    </row>
    <row r="9149">
      <c r="A9149" s="8" t="inlineStr">
        <is>
          <t>ZINLER</t>
        </is>
      </c>
    </row>
    <row r="9150">
      <c r="A9150" s="8" t="inlineStr">
        <is>
          <t>Zinsan</t>
        </is>
      </c>
    </row>
    <row r="9151">
      <c r="A9151" s="8" t="inlineStr">
        <is>
          <t>Zion</t>
        </is>
      </c>
    </row>
    <row r="9152">
      <c r="A9152" s="8" t="inlineStr">
        <is>
          <t>ZIPOWER</t>
        </is>
      </c>
    </row>
    <row r="9153">
      <c r="A9153" s="8" t="inlineStr">
        <is>
          <t>Zipponi</t>
        </is>
      </c>
    </row>
    <row r="9154">
      <c r="A9154" s="8" t="inlineStr">
        <is>
          <t>Zirve</t>
        </is>
      </c>
    </row>
    <row r="9155">
      <c r="A9155" s="8" t="inlineStr">
        <is>
          <t>Zitar</t>
        </is>
      </c>
    </row>
    <row r="9156">
      <c r="A9156" s="8" t="inlineStr">
        <is>
          <t>ZJMZYM</t>
        </is>
      </c>
    </row>
    <row r="9157">
      <c r="A9157" s="8" t="inlineStr">
        <is>
          <t>ZKLEN</t>
        </is>
      </c>
    </row>
    <row r="9158">
      <c r="A9158" s="8" t="inlineStr">
        <is>
          <t>ZKO.PRIDE</t>
        </is>
      </c>
    </row>
    <row r="9159">
      <c r="A9159" s="8" t="inlineStr">
        <is>
          <t>ZKTeco</t>
        </is>
      </c>
    </row>
    <row r="9160">
      <c r="A9160" s="8" t="inlineStr">
        <is>
          <t>Zm Giyim</t>
        </is>
      </c>
    </row>
    <row r="9161">
      <c r="A9161" s="8" t="inlineStr">
        <is>
          <t>ZN Group</t>
        </is>
      </c>
    </row>
    <row r="9162">
      <c r="A9162" s="8" t="inlineStr">
        <is>
          <t>Znp Home</t>
        </is>
      </c>
    </row>
    <row r="9163">
      <c r="A9163" s="8" t="inlineStr">
        <is>
          <t>Z&amp;N Style</t>
        </is>
      </c>
    </row>
    <row r="9164">
      <c r="A9164" s="8" t="inlineStr">
        <is>
          <t>Zobo</t>
        </is>
      </c>
    </row>
    <row r="9165">
      <c r="A9165" s="8" t="inlineStr">
        <is>
          <t>Zoe Star</t>
        </is>
      </c>
    </row>
    <row r="9166">
      <c r="A9166" s="8" t="inlineStr">
        <is>
          <t>ZOLLEN</t>
        </is>
      </c>
    </row>
    <row r="9167">
      <c r="A9167" s="8" t="inlineStr">
        <is>
          <t>ZOLT</t>
        </is>
      </c>
    </row>
    <row r="9168">
      <c r="A9168" s="8" t="inlineStr">
        <is>
          <t>Zomo</t>
        </is>
      </c>
    </row>
    <row r="9169">
      <c r="A9169" s="8" t="inlineStr">
        <is>
          <t>ZONT</t>
        </is>
      </c>
    </row>
    <row r="9170">
      <c r="A9170" s="8" t="inlineStr">
        <is>
          <t>Zoom</t>
        </is>
      </c>
    </row>
    <row r="9171">
      <c r="A9171" s="8" t="inlineStr">
        <is>
          <t>ZooMaster</t>
        </is>
      </c>
    </row>
    <row r="9172">
      <c r="A9172" s="8" t="inlineStr">
        <is>
          <t>Zoomex</t>
        </is>
      </c>
    </row>
    <row r="9173">
      <c r="A9173" s="8" t="inlineStr">
        <is>
          <t>ZOOMIN</t>
        </is>
      </c>
    </row>
    <row r="9174">
      <c r="A9174" s="8" t="inlineStr">
        <is>
          <t>ZorG</t>
        </is>
      </c>
    </row>
    <row r="9175">
      <c r="A9175" s="8" t="inlineStr">
        <is>
          <t>Zoro</t>
        </is>
      </c>
    </row>
    <row r="9176">
      <c r="A9176" s="8" t="inlineStr">
        <is>
          <t>Zosi</t>
        </is>
      </c>
    </row>
    <row r="9177">
      <c r="A9177" s="8" t="inlineStr">
        <is>
          <t>ZOTA</t>
        </is>
      </c>
    </row>
    <row r="9178">
      <c r="A9178" s="8" t="inlineStr">
        <is>
          <t>ZOX</t>
        </is>
      </c>
    </row>
    <row r="9179">
      <c r="A9179" s="8" t="inlineStr">
        <is>
          <t>ZOYI</t>
        </is>
      </c>
    </row>
    <row r="9180">
      <c r="A9180" s="8" t="inlineStr">
        <is>
          <t>Z&amp;R Home</t>
        </is>
      </c>
    </row>
    <row r="9181">
      <c r="A9181" s="8" t="inlineStr">
        <is>
          <t>ZUGEL</t>
        </is>
      </c>
    </row>
    <row r="9182">
      <c r="A9182" s="8" t="inlineStr">
        <is>
          <t>ZUPER TEKSTIL</t>
        </is>
      </c>
    </row>
    <row r="9183">
      <c r="A9183" s="8" t="inlineStr">
        <is>
          <t>Zuppers</t>
        </is>
      </c>
    </row>
    <row r="9184">
      <c r="A9184" s="8" t="inlineStr">
        <is>
          <t>Zvenn</t>
        </is>
      </c>
    </row>
    <row r="9185">
      <c r="A9185" s="8" t="inlineStr">
        <is>
          <t>ZYE Laser</t>
        </is>
      </c>
    </row>
    <row r="9186">
      <c r="A9186" s="8" t="inlineStr">
        <is>
          <t>АБАД</t>
        </is>
      </c>
    </row>
    <row r="9187">
      <c r="A9187" s="8" t="inlineStr">
        <is>
          <t>Абрис</t>
        </is>
      </c>
    </row>
    <row r="9188">
      <c r="A9188" s="8" t="inlineStr">
        <is>
          <t>Абсолют</t>
        </is>
      </c>
    </row>
    <row r="9189">
      <c r="A9189" s="8" t="inlineStr">
        <is>
          <t>Авангард</t>
        </is>
      </c>
    </row>
    <row r="9190">
      <c r="A9190" s="8" t="inlineStr">
        <is>
          <t>Авангард Казахстан</t>
        </is>
      </c>
    </row>
    <row r="9191">
      <c r="A9191" s="8" t="inlineStr">
        <is>
          <t>Авангард ООО</t>
        </is>
      </c>
    </row>
    <row r="9192">
      <c r="A9192" s="8" t="inlineStr">
        <is>
          <t>АВАНГАРД Пласт</t>
        </is>
      </c>
    </row>
    <row r="9193">
      <c r="A9193" s="8" t="inlineStr">
        <is>
          <t>АВВА</t>
        </is>
      </c>
    </row>
    <row r="9194">
      <c r="A9194" s="8" t="inlineStr">
        <is>
          <t>Аверс</t>
        </is>
      </c>
    </row>
    <row r="9195">
      <c r="A9195" s="8" t="inlineStr">
        <is>
          <t>Авеста-Т</t>
        </is>
      </c>
    </row>
    <row r="9196">
      <c r="A9196" s="8" t="inlineStr">
        <is>
          <t>АВЗ</t>
        </is>
      </c>
    </row>
    <row r="9197">
      <c r="A9197" s="8" t="inlineStr">
        <is>
          <t>Авиатекс</t>
        </is>
      </c>
    </row>
    <row r="9198">
      <c r="A9198" s="8" t="inlineStr">
        <is>
          <t>Аврора</t>
        </is>
      </c>
    </row>
    <row r="9199">
      <c r="A9199" s="8" t="inlineStr">
        <is>
          <t>АвтоDело</t>
        </is>
      </c>
    </row>
    <row r="9200">
      <c r="A9200" s="8" t="inlineStr">
        <is>
          <t>Автолактест</t>
        </is>
      </c>
    </row>
    <row r="9201">
      <c r="A9201" s="8" t="inlineStr">
        <is>
          <t>АВТО ЛТД</t>
        </is>
      </c>
    </row>
    <row r="9202">
      <c r="A9202" s="8" t="inlineStr">
        <is>
          <t>АвтоХит</t>
        </is>
      </c>
    </row>
    <row r="9203">
      <c r="A9203" s="8" t="inlineStr">
        <is>
          <t xml:space="preserve">Агидель </t>
        </is>
      </c>
    </row>
    <row r="9204">
      <c r="A9204" s="8" t="inlineStr">
        <is>
          <t>АГРЕССОР</t>
        </is>
      </c>
    </row>
    <row r="9205">
      <c r="A9205" s="8" t="inlineStr">
        <is>
          <t>АГС</t>
        </is>
      </c>
    </row>
    <row r="9206">
      <c r="A9206" s="8" t="inlineStr">
        <is>
          <t>Адель</t>
        </is>
      </c>
    </row>
    <row r="9207">
      <c r="A9207" s="8" t="inlineStr">
        <is>
          <t>АЗБИ АТЛАС</t>
        </is>
      </c>
    </row>
    <row r="9208">
      <c r="A9208" s="8" t="inlineStr">
        <is>
          <t>Азия Бренд</t>
        </is>
      </c>
    </row>
    <row r="9209">
      <c r="A9209" s="8" t="inlineStr">
        <is>
          <t>АЗОП</t>
        </is>
      </c>
    </row>
    <row r="9210">
      <c r="A9210" s="8" t="inlineStr">
        <is>
          <t>АЗОЦМ</t>
        </is>
      </c>
    </row>
    <row r="9211">
      <c r="A9211" s="8" t="inlineStr">
        <is>
          <t>АИС</t>
        </is>
      </c>
    </row>
    <row r="9212">
      <c r="A9212" s="8" t="inlineStr">
        <is>
          <t>Айадил</t>
        </is>
      </c>
    </row>
    <row r="9213">
      <c r="A9213" s="8" t="inlineStr">
        <is>
          <t>Айва</t>
        </is>
      </c>
    </row>
    <row r="9214">
      <c r="A9214" s="8" t="inlineStr">
        <is>
          <t>Айла строительство</t>
        </is>
      </c>
    </row>
    <row r="9215">
      <c r="A9215" s="8" t="inlineStr">
        <is>
          <t>Айлин</t>
        </is>
      </c>
    </row>
    <row r="9216">
      <c r="A9216" s="8" t="inlineStr">
        <is>
          <t>Айсберг</t>
        </is>
      </c>
    </row>
    <row r="9217">
      <c r="A9217" s="8" t="inlineStr">
        <is>
          <t>Айсу Строй</t>
        </is>
      </c>
    </row>
    <row r="9218">
      <c r="A9218" s="8" t="inlineStr">
        <is>
          <t>Ай-сұлтан</t>
        </is>
      </c>
    </row>
    <row r="9219">
      <c r="A9219" s="8" t="inlineStr">
        <is>
          <t>АкБАС</t>
        </is>
      </c>
    </row>
    <row r="9220">
      <c r="A9220" s="8" t="inlineStr">
        <is>
          <t>Аквабрайт</t>
        </is>
      </c>
    </row>
    <row r="9221">
      <c r="A9221" s="8" t="inlineStr">
        <is>
          <t>Аквалайн</t>
        </is>
      </c>
    </row>
    <row r="9222">
      <c r="A9222" s="8" t="inlineStr">
        <is>
          <t>АКВАЛИНИЯ</t>
        </is>
      </c>
    </row>
    <row r="9223">
      <c r="A9223" s="8" t="inlineStr">
        <is>
          <t>Акваль</t>
        </is>
      </c>
    </row>
    <row r="9224">
      <c r="A9224" s="8" t="inlineStr">
        <is>
          <t>Аквамарин</t>
        </is>
      </c>
    </row>
    <row r="9225">
      <c r="A9225" s="8" t="inlineStr">
        <is>
          <t>Аквамариновая Книга</t>
        </is>
      </c>
    </row>
    <row r="9226">
      <c r="A9226" s="8" t="inlineStr">
        <is>
          <t>Акваметр</t>
        </is>
      </c>
    </row>
    <row r="9227">
      <c r="A9227" s="8" t="inlineStr">
        <is>
          <t>Акваприбор</t>
        </is>
      </c>
    </row>
    <row r="9228">
      <c r="A9228" s="8" t="inlineStr">
        <is>
          <t>Аква Про</t>
        </is>
      </c>
    </row>
    <row r="9229">
      <c r="A9229" s="8" t="inlineStr">
        <is>
          <t>Акварель</t>
        </is>
      </c>
    </row>
    <row r="9230">
      <c r="A9230" s="8" t="inlineStr">
        <is>
          <t>АКВАРОБОТ</t>
        </is>
      </c>
    </row>
    <row r="9231">
      <c r="A9231" s="8" t="inlineStr">
        <is>
          <t>Аква Родос</t>
        </is>
      </c>
    </row>
    <row r="9232">
      <c r="A9232" s="8" t="inlineStr">
        <is>
          <t>Аквасток</t>
        </is>
      </c>
    </row>
    <row r="9233">
      <c r="A9233" s="8" t="inlineStr">
        <is>
          <t>АКВАСТОП</t>
        </is>
      </c>
    </row>
    <row r="9234">
      <c r="A9234" s="8" t="inlineStr">
        <is>
          <t>Аквасторож</t>
        </is>
      </c>
    </row>
    <row r="9235">
      <c r="A9235" s="8" t="inlineStr">
        <is>
          <t>АКВАТЕК</t>
        </is>
      </c>
    </row>
    <row r="9236">
      <c r="A9236" s="8" t="inlineStr">
        <is>
          <t>АКВАТЕКС</t>
        </is>
      </c>
    </row>
    <row r="9237">
      <c r="A9237" s="8" t="inlineStr">
        <is>
          <t>Акватель</t>
        </is>
      </c>
    </row>
    <row r="9238">
      <c r="A9238" s="8" t="inlineStr">
        <is>
          <t>Акватехник</t>
        </is>
      </c>
    </row>
    <row r="9239">
      <c r="A9239" s="8" t="inlineStr">
        <is>
          <t>Аква-техника</t>
        </is>
      </c>
    </row>
    <row r="9240">
      <c r="A9240" s="8" t="inlineStr">
        <is>
          <t>Акватон</t>
        </is>
      </c>
    </row>
    <row r="9241">
      <c r="A9241" s="8" t="inlineStr">
        <is>
          <t>Аквафор</t>
        </is>
      </c>
    </row>
    <row r="9242">
      <c r="A9242" s="8" t="inlineStr">
        <is>
          <t>АкваЯвь</t>
        </is>
      </c>
    </row>
    <row r="9243">
      <c r="A9243" s="8" t="inlineStr">
        <is>
          <t>Аквилон</t>
        </is>
      </c>
    </row>
    <row r="9244">
      <c r="A9244" s="8" t="inlineStr">
        <is>
          <t>АКК</t>
        </is>
      </c>
    </row>
    <row r="9245">
      <c r="A9245" s="8" t="inlineStr">
        <is>
          <t>Аккурат</t>
        </is>
      </c>
    </row>
    <row r="9246">
      <c r="A9246" s="8" t="inlineStr">
        <is>
          <t>АКМА</t>
        </is>
      </c>
    </row>
    <row r="9247">
      <c r="A9247" s="8" t="inlineStr">
        <is>
          <t>АКОР</t>
        </is>
      </c>
    </row>
    <row r="9248">
      <c r="A9248" s="8" t="inlineStr">
        <is>
          <t>Акрес</t>
        </is>
      </c>
    </row>
    <row r="9249">
      <c r="A9249" s="8" t="inlineStr">
        <is>
          <t>Акромет</t>
        </is>
      </c>
    </row>
    <row r="9250">
      <c r="A9250" s="8" t="inlineStr">
        <is>
          <t>Аксион</t>
        </is>
      </c>
    </row>
    <row r="9251">
      <c r="A9251" s="8" t="inlineStr">
        <is>
          <t>Актау Р</t>
        </is>
      </c>
    </row>
    <row r="9252">
      <c r="A9252" s="8" t="inlineStr">
        <is>
          <t>Актуаль Bio</t>
        </is>
      </c>
    </row>
    <row r="9253">
      <c r="A9253" s="8" t="inlineStr">
        <is>
          <t>Акула</t>
        </is>
      </c>
    </row>
    <row r="9254">
      <c r="A9254" s="8" t="inlineStr">
        <is>
          <t>Акустик Групп</t>
        </is>
      </c>
    </row>
    <row r="9255">
      <c r="A9255" s="8" t="inlineStr">
        <is>
          <t>Алан</t>
        </is>
      </c>
    </row>
    <row r="9256">
      <c r="A9256" s="8" t="inlineStr">
        <is>
          <t>АЛАПАЕВСК</t>
        </is>
      </c>
    </row>
    <row r="9257">
      <c r="A9257" s="8" t="inlineStr">
        <is>
          <t>АЛЛЮР</t>
        </is>
      </c>
    </row>
    <row r="9258">
      <c r="A9258" s="8" t="inlineStr">
        <is>
          <t>Алмавент</t>
        </is>
      </c>
    </row>
    <row r="9259">
      <c r="A9259" s="8" t="inlineStr">
        <is>
          <t>Алмаз</t>
        </is>
      </c>
    </row>
    <row r="9260">
      <c r="A9260" s="8" t="inlineStr">
        <is>
          <t>Алмазный инструмент</t>
        </is>
      </c>
    </row>
    <row r="9261">
      <c r="A9261" s="8" t="inlineStr">
        <is>
          <t>Алмарт</t>
        </is>
      </c>
    </row>
    <row r="9262">
      <c r="A9262" s="8" t="inlineStr">
        <is>
          <t>Алматинский метизный завод</t>
        </is>
      </c>
    </row>
    <row r="9263">
      <c r="A9263" s="8" t="inlineStr">
        <is>
          <t>Алматинский Многопрофильный Завод</t>
        </is>
      </c>
    </row>
    <row r="9264">
      <c r="A9264" s="8" t="inlineStr">
        <is>
          <t>Алматы</t>
        </is>
      </c>
    </row>
    <row r="9265">
      <c r="A9265" s="8" t="inlineStr">
        <is>
          <t>Алматы Лес</t>
        </is>
      </c>
    </row>
    <row r="9266">
      <c r="A9266" s="8" t="inlineStr">
        <is>
          <t>АЛСО</t>
        </is>
      </c>
    </row>
    <row r="9267">
      <c r="A9267" s="8" t="inlineStr">
        <is>
          <t>Алтай-Кабель</t>
        </is>
      </c>
    </row>
    <row r="9268">
      <c r="A9268" s="8" t="inlineStr">
        <is>
          <t>Алукрафт</t>
        </is>
      </c>
    </row>
    <row r="9269">
      <c r="A9269" s="8" t="inlineStr">
        <is>
          <t>Альбико</t>
        </is>
      </c>
    </row>
    <row r="9270">
      <c r="A9270" s="8" t="inlineStr">
        <is>
          <t>АЛЬКОР</t>
        </is>
      </c>
    </row>
    <row r="9271">
      <c r="A9271" s="8" t="inlineStr">
        <is>
          <t>Альта</t>
        </is>
      </c>
    </row>
    <row r="9272">
      <c r="A9272" s="8" t="inlineStr">
        <is>
          <t>Альтаир</t>
        </is>
      </c>
    </row>
    <row r="9273">
      <c r="A9273" s="8" t="inlineStr">
        <is>
          <t>АЛЬТА-ПРОФИЛЬ</t>
        </is>
      </c>
    </row>
    <row r="9274">
      <c r="A9274" s="8" t="inlineStr">
        <is>
          <t>Альтернатива</t>
        </is>
      </c>
    </row>
    <row r="9275">
      <c r="A9275" s="8" t="inlineStr">
        <is>
          <t>Альт-Пласт</t>
        </is>
      </c>
    </row>
    <row r="9276">
      <c r="A9276" s="8" t="inlineStr">
        <is>
          <t>Альфа-керамика</t>
        </is>
      </c>
    </row>
    <row r="9277">
      <c r="A9277" s="8" t="inlineStr">
        <is>
          <t>Альянс</t>
        </is>
      </c>
    </row>
    <row r="9278">
      <c r="A9278" s="8" t="inlineStr">
        <is>
          <t>Алюмет</t>
        </is>
      </c>
    </row>
    <row r="9279">
      <c r="A9279" s="8" t="inlineStr">
        <is>
          <t>Алюрад</t>
        </is>
      </c>
    </row>
    <row r="9280">
      <c r="A9280" s="8" t="inlineStr">
        <is>
          <t>АМК-Метиз</t>
        </is>
      </c>
    </row>
    <row r="9281">
      <c r="A9281" s="8" t="inlineStr">
        <is>
          <t>Амкодор-Эластомер</t>
        </is>
      </c>
    </row>
    <row r="9282">
      <c r="A9282" s="8" t="inlineStr">
        <is>
          <t>АМУЛЕТ</t>
        </is>
      </c>
    </row>
    <row r="9283">
      <c r="A9283" s="8" t="inlineStr">
        <is>
          <t>Андижанкабель</t>
        </is>
      </c>
    </row>
    <row r="9284">
      <c r="A9284" s="8" t="inlineStr">
        <is>
          <t>Андижан Самара кабель</t>
        </is>
      </c>
    </row>
    <row r="9285">
      <c r="A9285" s="8" t="inlineStr">
        <is>
          <t>Аником</t>
        </is>
      </c>
    </row>
    <row r="9286">
      <c r="A9286" s="8" t="inlineStr">
        <is>
          <t>АНИ пласт</t>
        </is>
      </c>
    </row>
    <row r="9287">
      <c r="A9287" s="8" t="inlineStr">
        <is>
          <t>Анлес</t>
        </is>
      </c>
    </row>
    <row r="9288">
      <c r="A9288" s="8" t="inlineStr">
        <is>
          <t>Антарес</t>
        </is>
      </c>
    </row>
    <row r="9289">
      <c r="A9289" s="8" t="inlineStr">
        <is>
          <t>Антей</t>
        </is>
      </c>
    </row>
    <row r="9290">
      <c r="A9290" s="8" t="inlineStr">
        <is>
          <t>Антей</t>
        </is>
      </c>
    </row>
    <row r="9291">
      <c r="A9291" s="8" t="inlineStr">
        <is>
          <t>АНТИвор</t>
        </is>
      </c>
    </row>
    <row r="9292">
      <c r="A9292" s="8" t="inlineStr">
        <is>
          <t>АНТИМОРОЗ</t>
        </is>
      </c>
    </row>
    <row r="9293">
      <c r="A9293" s="8" t="inlineStr">
        <is>
          <t>Ант Лазер</t>
        </is>
      </c>
    </row>
    <row r="9294">
      <c r="A9294" s="8" t="inlineStr">
        <is>
          <t>Антураж</t>
        </is>
      </c>
    </row>
    <row r="9295">
      <c r="A9295" s="8" t="inlineStr">
        <is>
          <t>А-Оптик</t>
        </is>
      </c>
    </row>
    <row r="9296">
      <c r="A9296" s="8" t="inlineStr">
        <is>
          <t>АПЕЙРОН</t>
        </is>
      </c>
    </row>
    <row r="9297">
      <c r="A9297" s="8" t="inlineStr">
        <is>
          <t>АПЗ</t>
        </is>
      </c>
    </row>
    <row r="9298">
      <c r="A9298" s="8" t="inlineStr">
        <is>
          <t>Април</t>
        </is>
      </c>
    </row>
    <row r="9299">
      <c r="A9299" s="8" t="inlineStr">
        <is>
          <t>АПЭЛ</t>
        </is>
      </c>
    </row>
    <row r="9300">
      <c r="A9300" s="8" t="inlineStr">
        <is>
          <t>АРГО</t>
        </is>
      </c>
    </row>
    <row r="9301">
      <c r="A9301" s="8" t="inlineStr">
        <is>
          <t xml:space="preserve">АРГО </t>
        </is>
      </c>
    </row>
    <row r="9302">
      <c r="A9302" s="8" t="inlineStr">
        <is>
          <t>Аргус-Спектр</t>
        </is>
      </c>
    </row>
    <row r="9303">
      <c r="A9303" s="8" t="inlineStr">
        <is>
          <t>Ар-Дина</t>
        </is>
      </c>
    </row>
    <row r="9304">
      <c r="A9304" s="8" t="inlineStr">
        <is>
          <t>Арелан</t>
        </is>
      </c>
    </row>
    <row r="9305">
      <c r="A9305" s="8" t="inlineStr">
        <is>
          <t>АРЕФИНО</t>
        </is>
      </c>
    </row>
    <row r="9306">
      <c r="A9306" s="8" t="inlineStr">
        <is>
          <t>Арикон</t>
        </is>
      </c>
    </row>
    <row r="9307">
      <c r="A9307" s="8" t="inlineStr">
        <is>
          <t>Арипжанова</t>
        </is>
      </c>
    </row>
    <row r="9308">
      <c r="A9308" s="8" t="inlineStr">
        <is>
          <t>Ариястрой</t>
        </is>
      </c>
    </row>
    <row r="9309">
      <c r="A9309" s="8" t="inlineStr">
        <is>
          <t>Аркада</t>
        </is>
      </c>
    </row>
    <row r="9310">
      <c r="A9310" s="8" t="inlineStr">
        <is>
          <t>Арктик</t>
        </is>
      </c>
    </row>
    <row r="9311">
      <c r="A9311" s="8" t="inlineStr">
        <is>
          <t>АРМАКОН</t>
        </is>
      </c>
    </row>
    <row r="9312">
      <c r="A9312" s="8" t="inlineStr">
        <is>
          <t>АРМОКРОВ</t>
        </is>
      </c>
    </row>
    <row r="9313">
      <c r="A9313" s="8" t="inlineStr">
        <is>
          <t>АРМ-Строй</t>
        </is>
      </c>
    </row>
    <row r="9314">
      <c r="A9314" s="8" t="inlineStr">
        <is>
          <t>Арселлор Казахстан</t>
        </is>
      </c>
    </row>
    <row r="9315">
      <c r="A9315" s="8" t="inlineStr">
        <is>
          <t>Арсенал</t>
        </is>
      </c>
    </row>
    <row r="9316">
      <c r="A9316" s="8" t="inlineStr">
        <is>
          <t>Арсенал Групп</t>
        </is>
      </c>
    </row>
    <row r="9317">
      <c r="A9317" s="8" t="inlineStr">
        <is>
          <t>АртДек</t>
        </is>
      </c>
    </row>
    <row r="9318">
      <c r="A9318" s="8" t="inlineStr">
        <is>
          <t>АРТЕКС</t>
        </is>
      </c>
    </row>
    <row r="9319">
      <c r="A9319" s="8" t="inlineStr">
        <is>
          <t>Артель</t>
        </is>
      </c>
    </row>
    <row r="9320">
      <c r="A9320" s="8" t="inlineStr">
        <is>
          <t>Арти</t>
        </is>
      </c>
    </row>
    <row r="9321">
      <c r="A9321" s="8" t="inlineStr">
        <is>
          <t>АРТ ПЕРЧАТКА</t>
        </is>
      </c>
    </row>
    <row r="9322">
      <c r="A9322" s="8" t="inlineStr">
        <is>
          <t>АРТ Строй</t>
        </is>
      </c>
    </row>
    <row r="9323">
      <c r="A9323" s="8" t="inlineStr">
        <is>
          <t>Арт Студия Домовой</t>
        </is>
      </c>
    </row>
    <row r="9324">
      <c r="A9324" s="8" t="inlineStr">
        <is>
          <t>АРЭНИ</t>
        </is>
      </c>
    </row>
    <row r="9325">
      <c r="A9325" s="8" t="inlineStr">
        <is>
          <t>А.С. и Палитра</t>
        </is>
      </c>
    </row>
    <row r="9326">
      <c r="A9326" s="8" t="inlineStr">
        <is>
          <t>АС и ПАЛИТРА</t>
        </is>
      </c>
    </row>
    <row r="9327">
      <c r="A9327" s="8" t="inlineStr">
        <is>
          <t>АСКО стройка</t>
        </is>
      </c>
    </row>
    <row r="9328">
      <c r="A9328" s="8" t="inlineStr">
        <is>
          <t>Аспект Deluxe</t>
        </is>
      </c>
    </row>
    <row r="9329">
      <c r="A9329" s="8" t="inlineStr">
        <is>
          <t>АСПЕКТ РУ</t>
        </is>
      </c>
    </row>
    <row r="9330">
      <c r="A9330" s="8" t="inlineStr">
        <is>
          <t>АСТ</t>
        </is>
      </c>
    </row>
    <row r="9331">
      <c r="A9331" s="8" t="inlineStr">
        <is>
          <t>Астана</t>
        </is>
      </c>
    </row>
    <row r="9332">
      <c r="A9332" s="8" t="inlineStr">
        <is>
          <t>Ателье Стальных дверей</t>
        </is>
      </c>
    </row>
    <row r="9333">
      <c r="A9333" s="8" t="inlineStr">
        <is>
          <t>АТЕМ</t>
        </is>
      </c>
    </row>
    <row r="9334">
      <c r="A9334" s="8" t="inlineStr">
        <is>
          <t>АТЕХ</t>
        </is>
      </c>
    </row>
    <row r="9335">
      <c r="A9335" s="8" t="inlineStr">
        <is>
          <t>Атлант</t>
        </is>
      </c>
    </row>
    <row r="9336">
      <c r="A9336" s="8" t="inlineStr">
        <is>
          <t>Атлант Импэкс</t>
        </is>
      </c>
    </row>
    <row r="9337">
      <c r="A9337" s="8" t="inlineStr">
        <is>
          <t>Атлант МФ</t>
        </is>
      </c>
    </row>
    <row r="9338">
      <c r="A9338" s="8" t="inlineStr">
        <is>
          <t>АТОЛ</t>
        </is>
      </c>
    </row>
    <row r="9339">
      <c r="A9339" s="8" t="inlineStr">
        <is>
          <t>Атолл</t>
        </is>
      </c>
    </row>
    <row r="9340">
      <c r="A9340" s="8" t="inlineStr">
        <is>
          <t>АЭМЗ</t>
        </is>
      </c>
    </row>
    <row r="9341">
      <c r="A9341" s="8" t="inlineStr">
        <is>
          <t>АЭРУС</t>
        </is>
      </c>
    </row>
    <row r="9342">
      <c r="A9342" s="8" t="inlineStr">
        <is>
          <t>АЯ-ТЕКС</t>
        </is>
      </c>
    </row>
    <row r="9343">
      <c r="A9343" s="8" t="inlineStr">
        <is>
          <t>Баз</t>
        </is>
      </c>
    </row>
    <row r="9344">
      <c r="A9344" s="8" t="inlineStr">
        <is>
          <t>БАЗАЛЬТ</t>
        </is>
      </c>
    </row>
    <row r="9345">
      <c r="A9345" s="8" t="inlineStr">
        <is>
          <t>Байкал</t>
        </is>
      </c>
    </row>
    <row r="9346">
      <c r="A9346" s="8" t="inlineStr">
        <is>
          <t>БАЛАКОВО ЗАПЧАСТЬ</t>
        </is>
      </c>
    </row>
    <row r="9347">
      <c r="A9347" s="8" t="inlineStr">
        <is>
          <t>Балатон</t>
        </is>
      </c>
    </row>
    <row r="9348">
      <c r="A9348" s="8" t="inlineStr">
        <is>
          <t>Балеринка</t>
        </is>
      </c>
    </row>
    <row r="9349">
      <c r="A9349" s="8" t="inlineStr">
        <is>
          <t>БАЛТТУРФ</t>
        </is>
      </c>
    </row>
    <row r="9350">
      <c r="A9350" s="8" t="inlineStr">
        <is>
          <t>БАМЗ</t>
        </is>
      </c>
    </row>
    <row r="9351">
      <c r="A9351" s="8" t="inlineStr">
        <is>
          <t>Банные штучки</t>
        </is>
      </c>
    </row>
    <row r="9352">
      <c r="A9352" s="8" t="inlineStr">
        <is>
          <t>БАРАНОВИЧИ</t>
        </is>
      </c>
    </row>
    <row r="9353">
      <c r="A9353" s="8" t="inlineStr">
        <is>
          <t>БАРД</t>
        </is>
      </c>
    </row>
    <row r="9354">
      <c r="A9354" s="8" t="inlineStr">
        <is>
          <t>Барс</t>
        </is>
      </c>
    </row>
    <row r="9355">
      <c r="A9355" s="8" t="inlineStr">
        <is>
          <t>Барселона</t>
        </is>
      </c>
    </row>
    <row r="9356">
      <c r="A9356" s="8" t="inlineStr">
        <is>
          <t>Бархат</t>
        </is>
      </c>
    </row>
    <row r="9357">
      <c r="A9357" s="8" t="inlineStr">
        <is>
          <t>БАРЬЕР</t>
        </is>
      </c>
    </row>
    <row r="9358">
      <c r="A9358" s="8" t="inlineStr">
        <is>
          <t>БАСТИОН</t>
        </is>
      </c>
    </row>
    <row r="9359">
      <c r="A9359" s="8" t="inlineStr">
        <is>
          <t>Батыр</t>
        </is>
      </c>
    </row>
    <row r="9360">
      <c r="A9360" s="8" t="inlineStr">
        <is>
          <t>Баутас</t>
        </is>
      </c>
    </row>
    <row r="9361">
      <c r="A9361" s="8" t="inlineStr">
        <is>
          <t>БашХимЭталон</t>
        </is>
      </c>
    </row>
    <row r="9362">
      <c r="A9362" s="8" t="inlineStr">
        <is>
          <t>Бекар</t>
        </is>
      </c>
    </row>
    <row r="9363">
      <c r="A9363" s="8" t="inlineStr">
        <is>
          <t>БеларусСВЕТ</t>
        </is>
      </c>
    </row>
    <row r="9364">
      <c r="A9364" s="8" t="inlineStr">
        <is>
          <t>Беларусьрезинотехника</t>
        </is>
      </c>
    </row>
    <row r="9365">
      <c r="A9365" s="8" t="inlineStr">
        <is>
          <t>БелВинил</t>
        </is>
      </c>
    </row>
    <row r="9366">
      <c r="A9366" s="8" t="inlineStr">
        <is>
          <t>Белгород</t>
        </is>
      </c>
    </row>
    <row r="9367">
      <c r="A9367" s="8" t="inlineStr">
        <is>
          <t>БЕЛОБОИ</t>
        </is>
      </c>
    </row>
    <row r="9368">
      <c r="A9368" s="8" t="inlineStr">
        <is>
          <t>БелОМО</t>
        </is>
      </c>
    </row>
    <row r="9369">
      <c r="A9369" s="8" t="inlineStr">
        <is>
          <t>Белорусская</t>
        </is>
      </c>
    </row>
    <row r="9370">
      <c r="A9370" s="8" t="inlineStr">
        <is>
          <t>Белоцерковское УПП УТОС</t>
        </is>
      </c>
    </row>
    <row r="9371">
      <c r="A9371" s="8" t="inlineStr">
        <is>
          <t>Белплит</t>
        </is>
      </c>
    </row>
    <row r="9372">
      <c r="A9372" s="8" t="inlineStr">
        <is>
          <t>Белрегионцентр</t>
        </is>
      </c>
    </row>
    <row r="9373">
      <c r="A9373" s="8" t="inlineStr">
        <is>
          <t>БелТиз</t>
        </is>
      </c>
    </row>
    <row r="9374">
      <c r="A9374" s="8" t="inlineStr">
        <is>
          <t>БелЦентроМаш</t>
        </is>
      </c>
    </row>
    <row r="9375">
      <c r="A9375" s="8" t="inlineStr">
        <is>
          <t>Белый Дом</t>
        </is>
      </c>
    </row>
    <row r="9376">
      <c r="A9376" s="8" t="inlineStr">
        <is>
          <t>БЕНСТЕН</t>
        </is>
      </c>
    </row>
    <row r="9377">
      <c r="A9377" s="8" t="inlineStr">
        <is>
          <t>Берег</t>
        </is>
      </c>
    </row>
    <row r="9378">
      <c r="A9378" s="8" t="inlineStr">
        <is>
          <t>Березка</t>
        </is>
      </c>
    </row>
    <row r="9379">
      <c r="A9379" s="8" t="inlineStr">
        <is>
          <t>Березняк</t>
        </is>
      </c>
    </row>
    <row r="9380">
      <c r="A9380" s="8" t="inlineStr">
        <is>
          <t>Берик</t>
        </is>
      </c>
    </row>
    <row r="9381">
      <c r="A9381" s="8" t="inlineStr">
        <is>
          <t>Бетар</t>
        </is>
      </c>
    </row>
    <row r="9382">
      <c r="A9382" s="8" t="inlineStr">
        <is>
          <t>Бетон Сервис</t>
        </is>
      </c>
    </row>
    <row r="9383">
      <c r="A9383" s="8" t="inlineStr">
        <is>
          <t>БЕТОН СЕРВИС KZ</t>
        </is>
      </c>
    </row>
    <row r="9384">
      <c r="A9384" s="8" t="inlineStr">
        <is>
          <t>БЗАЛ</t>
        </is>
      </c>
    </row>
    <row r="9385">
      <c r="A9385" s="8" t="inlineStr">
        <is>
          <t>Бианка</t>
        </is>
      </c>
    </row>
    <row r="9386">
      <c r="A9386" s="8" t="inlineStr">
        <is>
          <t>Бизнес-Техника</t>
        </is>
      </c>
    </row>
    <row r="9387">
      <c r="A9387" s="8" t="inlineStr">
        <is>
          <t>Бизон</t>
        </is>
      </c>
    </row>
    <row r="9388">
      <c r="A9388" s="8" t="inlineStr">
        <is>
          <t>БИКО</t>
        </is>
      </c>
    </row>
    <row r="9389">
      <c r="A9389" s="8" t="inlineStr">
        <is>
          <t>БИЛАР</t>
        </is>
      </c>
    </row>
    <row r="9390">
      <c r="A9390" s="8" t="inlineStr">
        <is>
          <t>БИМАрк</t>
        </is>
      </c>
    </row>
    <row r="9391">
      <c r="A9391" s="8" t="inlineStr">
        <is>
          <t>БиоПро</t>
        </is>
      </c>
    </row>
    <row r="9392">
      <c r="A9392" s="8" t="inlineStr">
        <is>
          <t>Би Пласт</t>
        </is>
      </c>
    </row>
    <row r="9393">
      <c r="A9393" s="8" t="inlineStr">
        <is>
          <t>БитумПрофи</t>
        </is>
      </c>
    </row>
    <row r="9394">
      <c r="A9394" s="8" t="inlineStr">
        <is>
          <t>БКСМ</t>
        </is>
      </c>
    </row>
    <row r="9395">
      <c r="A9395" s="8" t="inlineStr">
        <is>
          <t>Благо</t>
        </is>
      </c>
    </row>
    <row r="9396">
      <c r="A9396" s="8" t="inlineStr">
        <is>
          <t>Благопар</t>
        </is>
      </c>
    </row>
    <row r="9397">
      <c r="A9397" s="8" t="inlineStr">
        <is>
          <t>БМ ЖБИ БЕТОН</t>
        </is>
      </c>
    </row>
    <row r="9398">
      <c r="A9398" s="8" t="inlineStr">
        <is>
          <t>БОЕКОМПЛЕКТ</t>
        </is>
      </c>
    </row>
    <row r="9399">
      <c r="A9399" s="8" t="inlineStr">
        <is>
          <t>Боларс</t>
        </is>
      </c>
    </row>
    <row r="9400">
      <c r="A9400" s="8" t="inlineStr">
        <is>
          <t>Бологое</t>
        </is>
      </c>
    </row>
    <row r="9401">
      <c r="A9401" s="8" t="inlineStr">
        <is>
          <t>Большой переезд</t>
        </is>
      </c>
    </row>
    <row r="9402">
      <c r="A9402" s="8" t="inlineStr">
        <is>
          <t>БОР</t>
        </is>
      </c>
    </row>
    <row r="9403">
      <c r="A9403" s="8" t="inlineStr">
        <is>
          <t>БорГазоАппарат</t>
        </is>
      </c>
    </row>
    <row r="9404">
      <c r="A9404" s="8" t="inlineStr">
        <is>
          <t>Борисовский ЗМП</t>
        </is>
      </c>
    </row>
    <row r="9405">
      <c r="A9405" s="8" t="inlineStr">
        <is>
          <t>Братск</t>
        </is>
      </c>
    </row>
    <row r="9406">
      <c r="A9406" s="8" t="inlineStr">
        <is>
          <t>Бриз</t>
        </is>
      </c>
    </row>
    <row r="9407">
      <c r="A9407" s="8" t="inlineStr">
        <is>
          <t>БРИЗ</t>
        </is>
      </c>
    </row>
    <row r="9408">
      <c r="A9408" s="8" t="inlineStr">
        <is>
          <t>Брянские Обои</t>
        </is>
      </c>
    </row>
    <row r="9409">
      <c r="A9409" s="8" t="inlineStr">
        <is>
          <t>Б.С.К.</t>
        </is>
      </c>
    </row>
    <row r="9410">
      <c r="A9410" s="8" t="inlineStr">
        <is>
          <t>Булат</t>
        </is>
      </c>
    </row>
    <row r="9411">
      <c r="A9411" s="8" t="inlineStr">
        <is>
          <t>Бульдорс</t>
        </is>
      </c>
    </row>
    <row r="9412">
      <c r="A9412" s="8" t="inlineStr">
        <is>
          <t>Бура</t>
        </is>
      </c>
    </row>
    <row r="9413">
      <c r="A9413" s="8" t="inlineStr">
        <is>
          <t>БФК-Экструзия</t>
        </is>
      </c>
    </row>
    <row r="9414">
      <c r="A9414" s="8" t="inlineStr">
        <is>
          <t>Бытпласт</t>
        </is>
      </c>
    </row>
    <row r="9415">
      <c r="A9415" s="8" t="inlineStr">
        <is>
          <t>БЭС-ТОРГ Сервис</t>
        </is>
      </c>
    </row>
    <row r="9416">
      <c r="A9416" s="8" t="inlineStr">
        <is>
          <t>ВАКО</t>
        </is>
      </c>
    </row>
    <row r="9417">
      <c r="A9417" s="8" t="inlineStr">
        <is>
          <t>Валик бюджет</t>
        </is>
      </c>
    </row>
    <row r="9418">
      <c r="A9418" s="8" t="inlineStr">
        <is>
          <t>Вармо</t>
        </is>
      </c>
    </row>
    <row r="9419">
      <c r="A9419" s="8" t="inlineStr">
        <is>
          <t>ВДК</t>
        </is>
      </c>
    </row>
    <row r="9420">
      <c r="A9420" s="8" t="inlineStr">
        <is>
          <t>В Дом и Сад</t>
        </is>
      </c>
    </row>
    <row r="9421">
      <c r="A9421" s="8" t="inlineStr">
        <is>
          <t>ВЕГА</t>
        </is>
      </c>
    </row>
    <row r="9422">
      <c r="A9422" s="8" t="inlineStr">
        <is>
          <t>ВЕГАС-2</t>
        </is>
      </c>
    </row>
    <row r="9423">
      <c r="A9423" s="8" t="inlineStr">
        <is>
          <t>Везувий</t>
        </is>
      </c>
    </row>
    <row r="9424">
      <c r="A9424" s="8" t="inlineStr">
        <is>
          <t>Векта</t>
        </is>
      </c>
    </row>
    <row r="9425">
      <c r="A9425" s="8" t="inlineStr">
        <is>
          <t>Вектор</t>
        </is>
      </c>
    </row>
    <row r="9426">
      <c r="A9426" s="8" t="inlineStr">
        <is>
          <t>Венера</t>
        </is>
      </c>
    </row>
    <row r="9427">
      <c r="A9427" s="8" t="inlineStr">
        <is>
          <t>ВЕНЕЦИЯ</t>
        </is>
      </c>
    </row>
    <row r="9428">
      <c r="A9428" s="8" t="inlineStr">
        <is>
          <t>Вентас</t>
        </is>
      </c>
    </row>
    <row r="9429">
      <c r="A9429" s="8" t="inlineStr">
        <is>
          <t>Верблюд</t>
        </is>
      </c>
    </row>
    <row r="9430">
      <c r="A9430" s="8" t="inlineStr">
        <is>
          <t>Вернисаж подарков</t>
        </is>
      </c>
    </row>
    <row r="9431">
      <c r="A9431" s="8" t="inlineStr">
        <is>
          <t>Версаль</t>
        </is>
      </c>
    </row>
    <row r="9432">
      <c r="A9432" s="8" t="inlineStr">
        <is>
          <t>Вертикаль</t>
        </is>
      </c>
    </row>
    <row r="9433">
      <c r="A9433" s="8" t="inlineStr">
        <is>
          <t>ВЕРШИНА</t>
        </is>
      </c>
    </row>
    <row r="9434">
      <c r="A9434" s="8" t="inlineStr">
        <is>
          <t>ВЗКСМ</t>
        </is>
      </c>
    </row>
    <row r="9435">
      <c r="A9435" s="8" t="inlineStr">
        <is>
          <t>Вибромаш</t>
        </is>
      </c>
    </row>
    <row r="9436">
      <c r="A9436" s="8" t="inlineStr">
        <is>
          <t>ВИЗ</t>
        </is>
      </c>
    </row>
    <row r="9437">
      <c r="A9437" s="8" t="inlineStr">
        <is>
          <t>Визион</t>
        </is>
      </c>
    </row>
    <row r="9438">
      <c r="A9438" s="8" t="inlineStr">
        <is>
          <t>Викинг</t>
        </is>
      </c>
    </row>
    <row r="9439">
      <c r="A9439" s="8" t="inlineStr">
        <is>
          <t>Виктер Плюс</t>
        </is>
      </c>
    </row>
    <row r="9440">
      <c r="A9440" s="8" t="inlineStr">
        <is>
          <t>Вимовер</t>
        </is>
      </c>
    </row>
    <row r="9441">
      <c r="A9441" s="8" t="inlineStr">
        <is>
          <t>Виркэн-Русь</t>
        </is>
      </c>
    </row>
    <row r="9442">
      <c r="A9442" s="8" t="inlineStr">
        <is>
          <t>Виста</t>
        </is>
      </c>
    </row>
    <row r="9443">
      <c r="A9443" s="8" t="inlineStr">
        <is>
          <t>ВИТ</t>
        </is>
      </c>
    </row>
    <row r="9444">
      <c r="A9444" s="8" t="inlineStr">
        <is>
          <t>ВИТcolor</t>
        </is>
      </c>
    </row>
    <row r="9445">
      <c r="A9445" s="8" t="inlineStr">
        <is>
          <t>ВИТАЛЮКС</t>
        </is>
      </c>
    </row>
    <row r="9446">
      <c r="A9446" s="8" t="inlineStr">
        <is>
          <t>ВитаХим</t>
        </is>
      </c>
    </row>
    <row r="9447">
      <c r="A9447" s="8" t="inlineStr">
        <is>
          <t>ВитаХим-Казахстан</t>
        </is>
      </c>
    </row>
    <row r="9448">
      <c r="A9448" s="8" t="inlineStr">
        <is>
          <t>Витебские ковры</t>
        </is>
      </c>
    </row>
    <row r="9449">
      <c r="A9449" s="8" t="inlineStr">
        <is>
          <t>Витим-Лес</t>
        </is>
      </c>
    </row>
    <row r="9450">
      <c r="A9450" s="8" t="inlineStr">
        <is>
          <t>Витраж</t>
        </is>
      </c>
    </row>
    <row r="9451">
      <c r="A9451" s="8" t="inlineStr">
        <is>
          <t>Витязь</t>
        </is>
      </c>
    </row>
    <row r="9452">
      <c r="A9452" s="8" t="inlineStr">
        <is>
          <t>ВИХРЬ</t>
        </is>
      </c>
    </row>
    <row r="9453">
      <c r="A9453" s="8" t="inlineStr">
        <is>
          <t>ВКЗ</t>
        </is>
      </c>
    </row>
    <row r="9454">
      <c r="A9454" s="8" t="inlineStr">
        <is>
          <t>Включай</t>
        </is>
      </c>
    </row>
    <row r="9455">
      <c r="A9455" s="8" t="inlineStr">
        <is>
          <t>ВК-Профиль</t>
        </is>
      </c>
    </row>
    <row r="9456">
      <c r="A9456" s="8" t="inlineStr">
        <is>
          <t>Владикс</t>
        </is>
      </c>
    </row>
    <row r="9457">
      <c r="A9457" s="8" t="inlineStr">
        <is>
          <t>ВМЗ</t>
        </is>
      </c>
    </row>
    <row r="9458">
      <c r="A9458" s="8" t="inlineStr">
        <is>
          <t>ВМПАВТО</t>
        </is>
      </c>
    </row>
    <row r="9459">
      <c r="A9459" s="8" t="inlineStr">
        <is>
          <t>Водный мир</t>
        </is>
      </c>
    </row>
    <row r="9460">
      <c r="A9460" s="8" t="inlineStr">
        <is>
          <t>Водолей</t>
        </is>
      </c>
    </row>
    <row r="9461">
      <c r="A9461" s="8" t="inlineStr">
        <is>
          <t>Волат</t>
        </is>
      </c>
    </row>
    <row r="9462">
      <c r="A9462" s="8" t="inlineStr">
        <is>
          <t>Волга</t>
        </is>
      </c>
    </row>
    <row r="9463">
      <c r="A9463" s="8" t="inlineStr">
        <is>
          <t>Волга - Бункер</t>
        </is>
      </c>
    </row>
    <row r="9464">
      <c r="A9464" s="8" t="inlineStr">
        <is>
          <t>Волгоградская</t>
        </is>
      </c>
    </row>
    <row r="9465">
      <c r="A9465" s="8" t="inlineStr">
        <is>
          <t>Волгоградский Гипсовый Завод</t>
        </is>
      </c>
    </row>
    <row r="9466">
      <c r="A9466" s="8" t="inlineStr">
        <is>
          <t>Волгопромвентиляция</t>
        </is>
      </c>
    </row>
    <row r="9467">
      <c r="A9467" s="8" t="inlineStr">
        <is>
          <t>Волжский абразивный завод</t>
        </is>
      </c>
    </row>
    <row r="9468">
      <c r="A9468" s="8" t="inlineStr">
        <is>
          <t>Волжский инструмент</t>
        </is>
      </c>
    </row>
    <row r="9469">
      <c r="A9469" s="8" t="inlineStr">
        <is>
          <t>ВОЛМА</t>
        </is>
      </c>
    </row>
    <row r="9470">
      <c r="A9470" s="8" t="inlineStr">
        <is>
          <t>ВолМет</t>
        </is>
      </c>
    </row>
    <row r="9471">
      <c r="A9471" s="8" t="inlineStr">
        <is>
          <t>ВОЛНА</t>
        </is>
      </c>
    </row>
    <row r="9472">
      <c r="A9472" s="8" t="inlineStr">
        <is>
          <t>Воля</t>
        </is>
      </c>
    </row>
    <row r="9473">
      <c r="A9473" s="8" t="inlineStr">
        <is>
          <t>ВОРОНИН</t>
        </is>
      </c>
    </row>
    <row r="9474">
      <c r="A9474" s="8" t="inlineStr">
        <is>
          <t>Воротынск</t>
        </is>
      </c>
    </row>
    <row r="9475">
      <c r="A9475" s="8" t="inlineStr">
        <is>
          <t>Восток</t>
        </is>
      </c>
    </row>
    <row r="9476">
      <c r="A9476" s="8" t="inlineStr">
        <is>
          <t>Восход</t>
        </is>
      </c>
    </row>
    <row r="9477">
      <c r="A9477" s="8" t="inlineStr">
        <is>
          <t>В придачу</t>
        </is>
      </c>
    </row>
    <row r="9478">
      <c r="A9478" s="8" t="inlineStr">
        <is>
          <t>Времена года</t>
        </is>
      </c>
    </row>
    <row r="9479">
      <c r="A9479" s="8" t="inlineStr">
        <is>
          <t>ВС-ГРУПП</t>
        </is>
      </c>
    </row>
    <row r="9480">
      <c r="A9480" s="8" t="inlineStr">
        <is>
          <t>ВсеКазаны kz</t>
        </is>
      </c>
    </row>
    <row r="9481">
      <c r="A9481" s="8" t="inlineStr">
        <is>
          <t>Вселенная Порядка</t>
        </is>
      </c>
    </row>
    <row r="9482">
      <c r="A9482" s="8" t="inlineStr">
        <is>
          <t>ВСМПО</t>
        </is>
      </c>
    </row>
    <row r="9483">
      <c r="A9483" s="8" t="inlineStr">
        <is>
          <t>Вулкан</t>
        </is>
      </c>
    </row>
    <row r="9484">
      <c r="A9484" s="8" t="inlineStr">
        <is>
          <t>Вупротек</t>
        </is>
      </c>
    </row>
    <row r="9485">
      <c r="A9485" s="8" t="inlineStr">
        <is>
          <t>ВФД</t>
        </is>
      </c>
    </row>
    <row r="9486">
      <c r="A9486" s="8" t="inlineStr">
        <is>
          <t>Вымпел</t>
        </is>
      </c>
    </row>
    <row r="9487">
      <c r="A9487" s="8" t="inlineStr">
        <is>
          <t>ВЭЗ</t>
        </is>
      </c>
    </row>
    <row r="9488">
      <c r="A9488" s="8" t="inlineStr">
        <is>
          <t>ВЭРС</t>
        </is>
      </c>
    </row>
    <row r="9489">
      <c r="A9489" s="8" t="inlineStr">
        <is>
          <t>ВЭТП Свет</t>
        </is>
      </c>
    </row>
    <row r="9490">
      <c r="A9490" s="8" t="inlineStr">
        <is>
          <t>Вятка лес</t>
        </is>
      </c>
    </row>
    <row r="9491">
      <c r="A9491" s="8" t="inlineStr">
        <is>
          <t>Газкерамика</t>
        </is>
      </c>
    </row>
    <row r="9492">
      <c r="A9492" s="8" t="inlineStr">
        <is>
          <t>Газоблок Строй</t>
        </is>
      </c>
    </row>
    <row r="9493">
      <c r="A9493" s="8" t="inlineStr">
        <is>
          <t>Газопровод</t>
        </is>
      </c>
    </row>
    <row r="9494">
      <c r="A9494" s="8" t="inlineStr">
        <is>
          <t>ГАЗУСТ</t>
        </is>
      </c>
    </row>
    <row r="9495">
      <c r="A9495" s="8" t="inlineStr">
        <is>
          <t>ГазФасон</t>
        </is>
      </c>
    </row>
    <row r="9496">
      <c r="A9496" s="8" t="inlineStr">
        <is>
          <t>ГалаОпт</t>
        </is>
      </c>
    </row>
    <row r="9497">
      <c r="A9497" s="8" t="inlineStr">
        <is>
          <t>ГАЛЕОН</t>
        </is>
      </c>
    </row>
    <row r="9498">
      <c r="A9498" s="8" t="inlineStr">
        <is>
          <t>Галеон Трейд</t>
        </is>
      </c>
    </row>
    <row r="9499">
      <c r="A9499" s="8" t="inlineStr">
        <is>
          <t>ГАЛЛОП</t>
        </is>
      </c>
    </row>
    <row r="9500">
      <c r="A9500" s="8" t="inlineStr">
        <is>
          <t xml:space="preserve">ГАММА  </t>
        </is>
      </c>
    </row>
    <row r="9501">
      <c r="A9501" s="8" t="inlineStr">
        <is>
          <t>Гарда</t>
        </is>
      </c>
    </row>
    <row r="9502">
      <c r="A9502" s="8" t="inlineStr">
        <is>
          <t>Гардиан</t>
        </is>
      </c>
    </row>
    <row r="9503">
      <c r="A9503" s="8" t="inlineStr">
        <is>
          <t>Гарнизон</t>
        </is>
      </c>
    </row>
    <row r="9504">
      <c r="A9504" s="8" t="inlineStr">
        <is>
          <t>Гатрия</t>
        </is>
      </c>
    </row>
    <row r="9505">
      <c r="A9505" s="8" t="inlineStr">
        <is>
          <t>Гвозdeck</t>
        </is>
      </c>
    </row>
    <row r="9506">
      <c r="A9506" s="8" t="inlineStr">
        <is>
          <t>Гежуба Шиели Цемент</t>
        </is>
      </c>
    </row>
    <row r="9507">
      <c r="A9507" s="8" t="inlineStr">
        <is>
          <t>Гейзер</t>
        </is>
      </c>
    </row>
    <row r="9508">
      <c r="A9508" s="8" t="inlineStr">
        <is>
          <t>Геликон</t>
        </is>
      </c>
    </row>
    <row r="9509">
      <c r="A9509" s="8" t="inlineStr">
        <is>
          <t>ГЕЛИКОН</t>
        </is>
      </c>
    </row>
    <row r="9510">
      <c r="A9510" s="8" t="inlineStr">
        <is>
          <t>Геокурс</t>
        </is>
      </c>
    </row>
    <row r="9511">
      <c r="A9511" s="8" t="inlineStr">
        <is>
          <t>Гербор</t>
        </is>
      </c>
    </row>
    <row r="9512">
      <c r="A9512" s="8" t="inlineStr">
        <is>
          <t>ГЕРИОН</t>
        </is>
      </c>
    </row>
    <row r="9513">
      <c r="A9513" s="8" t="inlineStr">
        <is>
          <t>Геркулес</t>
        </is>
      </c>
    </row>
    <row r="9514">
      <c r="A9514" s="8" t="inlineStr">
        <is>
          <t>Гермент</t>
        </is>
      </c>
    </row>
    <row r="9515">
      <c r="A9515" s="8" t="inlineStr">
        <is>
          <t>Герой</t>
        </is>
      </c>
    </row>
    <row r="9516">
      <c r="A9516" s="8" t="inlineStr">
        <is>
          <t>Герон</t>
        </is>
      </c>
    </row>
    <row r="9517">
      <c r="A9517" s="8" t="inlineStr">
        <is>
          <t>Гефест</t>
        </is>
      </c>
    </row>
    <row r="9518">
      <c r="A9518" s="8" t="inlineStr">
        <is>
          <t>Гефест-Сталь</t>
        </is>
      </c>
    </row>
    <row r="9519">
      <c r="A9519" s="8" t="inlineStr">
        <is>
          <t>ГибМастер</t>
        </is>
      </c>
    </row>
    <row r="9520">
      <c r="A9520" s="8" t="inlineStr">
        <is>
          <t>Гидрогаз</t>
        </is>
      </c>
    </row>
    <row r="9521">
      <c r="A9521" s="8" t="inlineStr">
        <is>
          <t>ГИДРОПРОМ</t>
        </is>
      </c>
    </row>
    <row r="9522">
      <c r="A9522" s="8" t="inlineStr">
        <is>
          <t>Гипс Индер</t>
        </is>
      </c>
    </row>
    <row r="9523">
      <c r="A9523" s="8" t="inlineStr">
        <is>
          <t xml:space="preserve">Гипсополимер </t>
        </is>
      </c>
    </row>
    <row r="9524">
      <c r="A9524" s="8" t="inlineStr">
        <is>
          <t>ГлавКабель</t>
        </is>
      </c>
    </row>
    <row r="9525">
      <c r="A9525" s="8" t="inlineStr">
        <is>
          <t>Главный Технолог</t>
        </is>
      </c>
    </row>
    <row r="9526">
      <c r="A9526" s="8" t="inlineStr">
        <is>
          <t>Глазов</t>
        </is>
      </c>
    </row>
    <row r="9527">
      <c r="A9527" s="8" t="inlineStr">
        <is>
          <t>ГЛАМУРИКИ KZ</t>
        </is>
      </c>
    </row>
    <row r="9528">
      <c r="A9528" s="8" t="inlineStr">
        <is>
          <t>ГЛАМУРИКИ KZ</t>
        </is>
      </c>
    </row>
    <row r="9529">
      <c r="A9529" s="8" t="inlineStr">
        <is>
          <t>ГЛАНЦ</t>
        </is>
      </c>
    </row>
    <row r="9530">
      <c r="A9530" s="8" t="inlineStr">
        <is>
          <t>ГМС Ливгидромаш</t>
        </is>
      </c>
    </row>
    <row r="9531">
      <c r="A9531" s="8" t="inlineStr">
        <is>
          <t>ГМС (Ливнынасос)</t>
        </is>
      </c>
    </row>
    <row r="9532">
      <c r="A9532" s="8" t="inlineStr">
        <is>
          <t>Гомель</t>
        </is>
      </c>
    </row>
    <row r="9533">
      <c r="A9533" s="8" t="inlineStr">
        <is>
          <t>ГОМЕЛЬДРЕВ</t>
        </is>
      </c>
    </row>
    <row r="9534">
      <c r="A9534" s="8" t="inlineStr">
        <is>
          <t>Гомельобои</t>
        </is>
      </c>
    </row>
    <row r="9535">
      <c r="A9535" s="8" t="inlineStr">
        <is>
          <t>ГОМЕЛЬФОКС</t>
        </is>
      </c>
    </row>
    <row r="9536">
      <c r="A9536" s="8" t="inlineStr">
        <is>
          <t>Горизонт</t>
        </is>
      </c>
    </row>
    <row r="9537">
      <c r="A9537" s="8" t="inlineStr">
        <is>
          <t>Горняк</t>
        </is>
      </c>
    </row>
    <row r="9538">
      <c r="A9538" s="8" t="inlineStr">
        <is>
          <t>Город Дверей</t>
        </is>
      </c>
    </row>
    <row r="9539">
      <c r="A9539" s="8" t="inlineStr">
        <is>
          <t>ГОРОД МАСТЕРОВ</t>
        </is>
      </c>
    </row>
    <row r="9540">
      <c r="A9540" s="8" t="inlineStr">
        <is>
          <t>Готовая продукция</t>
        </is>
      </c>
    </row>
    <row r="9541">
      <c r="A9541" s="8" t="inlineStr">
        <is>
          <t>ГРАДФАЯНС</t>
        </is>
      </c>
    </row>
    <row r="9542">
      <c r="A9542" s="8" t="inlineStr">
        <is>
          <t>ГрандМастер</t>
        </is>
      </c>
    </row>
    <row r="9543">
      <c r="A9543" s="8" t="inlineStr">
        <is>
          <t>Гранд Фасад</t>
        </is>
      </c>
    </row>
    <row r="9544">
      <c r="A9544" s="8" t="inlineStr">
        <is>
          <t>Грандфаянс</t>
        </is>
      </c>
    </row>
    <row r="9545">
      <c r="A9545" s="8" t="inlineStr">
        <is>
          <t>Граником</t>
        </is>
      </c>
    </row>
    <row r="9546">
      <c r="A9546" s="8" t="inlineStr">
        <is>
          <t>Гранит</t>
        </is>
      </c>
    </row>
    <row r="9547">
      <c r="A9547" s="8" t="inlineStr">
        <is>
          <t>ГРЕЕРС</t>
        </is>
      </c>
    </row>
    <row r="9548">
      <c r="A9548" s="8" t="inlineStr">
        <is>
          <t>Грейка</t>
        </is>
      </c>
    </row>
    <row r="9549">
      <c r="A9549" s="8" t="inlineStr">
        <is>
          <t>Гроза</t>
        </is>
      </c>
    </row>
    <row r="9550">
      <c r="A9550" s="8" t="inlineStr">
        <is>
          <t>ГРЭЙС</t>
        </is>
      </c>
    </row>
    <row r="9551">
      <c r="A9551" s="8" t="inlineStr">
        <is>
          <t>ГТО</t>
        </is>
      </c>
    </row>
    <row r="9552">
      <c r="A9552" s="8" t="inlineStr">
        <is>
          <t>ГУД</t>
        </is>
      </c>
    </row>
    <row r="9553">
      <c r="A9553" s="8" t="inlineStr">
        <is>
          <t>Давикон</t>
        </is>
      </c>
    </row>
    <row r="9554">
      <c r="A9554" s="8" t="inlineStr">
        <is>
          <t>ДАДЖЕТ</t>
        </is>
      </c>
    </row>
    <row r="9555">
      <c r="A9555" s="8" t="inlineStr">
        <is>
          <t>Даксис</t>
        </is>
      </c>
    </row>
    <row r="9556">
      <c r="A9556" s="8" t="inlineStr">
        <is>
          <t>Дацзяо</t>
        </is>
      </c>
    </row>
    <row r="9557">
      <c r="A9557" s="8" t="inlineStr">
        <is>
          <t>Дачная соната</t>
        </is>
      </c>
    </row>
    <row r="9558">
      <c r="A9558" s="8" t="inlineStr">
        <is>
          <t>Дачник</t>
        </is>
      </c>
    </row>
    <row r="9559">
      <c r="A9559" s="8" t="inlineStr">
        <is>
          <t>Двери ГУД</t>
        </is>
      </c>
    </row>
    <row r="9560">
      <c r="A9560" s="8" t="inlineStr">
        <is>
          <t>ДВЕРИ.РУ</t>
        </is>
      </c>
    </row>
    <row r="9561">
      <c r="A9561" s="8" t="inlineStr">
        <is>
          <t>ДВЕРИТОЧКА.РУ</t>
        </is>
      </c>
    </row>
    <row r="9562">
      <c r="A9562" s="8" t="inlineStr">
        <is>
          <t>Дверная Линия</t>
        </is>
      </c>
    </row>
    <row r="9563">
      <c r="A9563" s="8" t="inlineStr">
        <is>
          <t>Двин</t>
        </is>
      </c>
    </row>
    <row r="9564">
      <c r="A9564" s="8" t="inlineStr">
        <is>
          <t>Де-Багет</t>
        </is>
      </c>
    </row>
    <row r="9565">
      <c r="A9565" s="8" t="inlineStr">
        <is>
          <t>Дегидрол</t>
        </is>
      </c>
    </row>
    <row r="9566">
      <c r="A9566" s="8" t="inlineStr">
        <is>
          <t>Дед Макар</t>
        </is>
      </c>
    </row>
    <row r="9567">
      <c r="A9567" s="8" t="inlineStr">
        <is>
          <t>ДЕКОКЛЕЙ</t>
        </is>
      </c>
    </row>
    <row r="9568">
      <c r="A9568" s="8" t="inlineStr">
        <is>
          <t>Декор ЕК</t>
        </is>
      </c>
    </row>
    <row r="9569">
      <c r="A9569" s="8" t="inlineStr">
        <is>
          <t>Декор Ер</t>
        </is>
      </c>
    </row>
    <row r="9570">
      <c r="A9570" s="8" t="inlineStr">
        <is>
          <t>Делайт</t>
        </is>
      </c>
    </row>
    <row r="9571">
      <c r="A9571" s="8" t="inlineStr">
        <is>
          <t>Дело Техники</t>
        </is>
      </c>
    </row>
    <row r="9572">
      <c r="A9572" s="8" t="inlineStr">
        <is>
          <t>Делсот</t>
        </is>
      </c>
    </row>
    <row r="9573">
      <c r="A9573" s="8" t="inlineStr">
        <is>
          <t>Дельта</t>
        </is>
      </c>
    </row>
    <row r="9574">
      <c r="A9574" s="8" t="inlineStr">
        <is>
          <t>Дельта-Терм</t>
        </is>
      </c>
    </row>
    <row r="9575">
      <c r="A9575" s="8" t="inlineStr">
        <is>
          <t>Демеу</t>
        </is>
      </c>
    </row>
    <row r="9576">
      <c r="A9576" s="8" t="inlineStr">
        <is>
          <t>ДЕРЖАВА</t>
        </is>
      </c>
    </row>
    <row r="9577">
      <c r="A9577" s="8" t="inlineStr">
        <is>
          <t>ДЖИЛЕКС</t>
        </is>
      </c>
    </row>
    <row r="9578">
      <c r="A9578" s="8" t="inlineStr">
        <is>
          <t>ДЗРА</t>
        </is>
      </c>
    </row>
    <row r="9579">
      <c r="A9579" s="8" t="inlineStr">
        <is>
          <t>Дизайн74</t>
        </is>
      </c>
    </row>
    <row r="9580">
      <c r="A9580" s="8" t="inlineStr">
        <is>
          <t>Дима</t>
        </is>
      </c>
    </row>
    <row r="9581">
      <c r="A9581" s="8" t="inlineStr">
        <is>
          <t>Динаис</t>
        </is>
      </c>
    </row>
    <row r="9582">
      <c r="A9582" s="8" t="inlineStr">
        <is>
          <t>Династия</t>
        </is>
      </c>
    </row>
    <row r="9583">
      <c r="A9583" s="8" t="inlineStr">
        <is>
          <t>Диола</t>
        </is>
      </c>
    </row>
    <row r="9584">
      <c r="A9584" s="8" t="inlineStr">
        <is>
          <t>ДИОЛД</t>
        </is>
      </c>
    </row>
    <row r="9585">
      <c r="A9585" s="8" t="inlineStr">
        <is>
          <t>ДисконтKZ</t>
        </is>
      </c>
    </row>
    <row r="9586">
      <c r="A9586" s="8" t="inlineStr">
        <is>
          <t>ДиЭл</t>
        </is>
      </c>
    </row>
    <row r="9587">
      <c r="A9587" s="8" t="inlineStr">
        <is>
          <t>ДМ</t>
        </is>
      </c>
    </row>
    <row r="9588">
      <c r="A9588" s="8" t="inlineStr">
        <is>
          <t>Добропаровъ</t>
        </is>
      </c>
    </row>
    <row r="9589">
      <c r="A9589" s="8" t="inlineStr">
        <is>
          <t>Добросталь (Нытва)</t>
        </is>
      </c>
    </row>
    <row r="9590">
      <c r="A9590" s="8" t="inlineStr">
        <is>
          <t>Добро Строй</t>
        </is>
      </c>
    </row>
    <row r="9591">
      <c r="A9591" s="8" t="inlineStr">
        <is>
          <t>ДоброСтрой</t>
        </is>
      </c>
    </row>
    <row r="9592">
      <c r="A9592" s="8" t="inlineStr">
        <is>
          <t>Добрый жар</t>
        </is>
      </c>
    </row>
    <row r="9593">
      <c r="A9593" s="8" t="inlineStr">
        <is>
          <t>Добрый кузнец</t>
        </is>
      </c>
    </row>
    <row r="9594">
      <c r="A9594" s="8" t="inlineStr">
        <is>
          <t>Доляна</t>
        </is>
      </c>
    </row>
    <row r="9595">
      <c r="A9595" s="8" t="inlineStr">
        <is>
          <t>ДОМ</t>
        </is>
      </c>
    </row>
    <row r="9596">
      <c r="A9596" s="8" t="inlineStr">
        <is>
          <t>Домteka</t>
        </is>
      </c>
    </row>
    <row r="9597">
      <c r="A9597" s="8" t="inlineStr">
        <is>
          <t>Домарт</t>
        </is>
      </c>
    </row>
    <row r="9598">
      <c r="A9598" s="8" t="inlineStr">
        <is>
          <t>Дом Дерева</t>
        </is>
      </c>
    </row>
    <row r="9599">
      <c r="A9599" s="8" t="inlineStr">
        <is>
          <t>Домино</t>
        </is>
      </c>
    </row>
    <row r="9600">
      <c r="A9600" s="8" t="inlineStr">
        <is>
          <t>Дом и сад</t>
        </is>
      </c>
    </row>
    <row r="9601">
      <c r="A9601" s="8" t="inlineStr">
        <is>
          <t>Дом Кондитера</t>
        </is>
      </c>
    </row>
    <row r="9602">
      <c r="A9602" s="8" t="inlineStr">
        <is>
          <t>Домовент</t>
        </is>
      </c>
    </row>
    <row r="9603">
      <c r="A9603" s="8" t="inlineStr">
        <is>
          <t>Домострой</t>
        </is>
      </c>
    </row>
    <row r="9604">
      <c r="A9604" s="8" t="inlineStr">
        <is>
          <t>Дом Техники</t>
        </is>
      </c>
    </row>
    <row r="9605">
      <c r="A9605" s="8" t="inlineStr">
        <is>
          <t>Донмет</t>
        </is>
      </c>
    </row>
    <row r="9606">
      <c r="A9606" s="8" t="inlineStr">
        <is>
          <t>Донна Роза</t>
        </is>
      </c>
    </row>
    <row r="9607">
      <c r="A9607" s="8" t="inlineStr">
        <is>
          <t>ДПК Полимер</t>
        </is>
      </c>
    </row>
    <row r="9608">
      <c r="A9608" s="8" t="inlineStr">
        <is>
          <t>Дресс-коД</t>
        </is>
      </c>
    </row>
    <row r="9609">
      <c r="A9609" s="8" t="inlineStr">
        <is>
          <t>ДСВ</t>
        </is>
      </c>
    </row>
    <row r="9610">
      <c r="A9610" s="8" t="inlineStr">
        <is>
          <t>ДСТ</t>
        </is>
      </c>
    </row>
    <row r="9611">
      <c r="A9611" s="8" t="inlineStr">
        <is>
          <t>ДТЛ</t>
        </is>
      </c>
    </row>
    <row r="9612">
      <c r="A9612" s="8" t="inlineStr">
        <is>
          <t>ДуалТек</t>
        </is>
      </c>
    </row>
    <row r="9613">
      <c r="A9613" s="8" t="inlineStr">
        <is>
          <t>Дубрава Сибирь</t>
        </is>
      </c>
    </row>
    <row r="9614">
      <c r="A9614" s="8" t="inlineStr">
        <is>
          <t>ДЭМОСТ</t>
        </is>
      </c>
    </row>
    <row r="9615">
      <c r="A9615" s="8" t="inlineStr">
        <is>
          <t>Евраз</t>
        </is>
      </c>
    </row>
    <row r="9616">
      <c r="A9616" s="8" t="inlineStr">
        <is>
          <t>Евразия</t>
        </is>
      </c>
    </row>
    <row r="9617">
      <c r="A9617" s="8" t="inlineStr">
        <is>
          <t>Евроавтоматика</t>
        </is>
      </c>
    </row>
    <row r="9618">
      <c r="A9618" s="8" t="inlineStr">
        <is>
          <t>Еврогарант</t>
        </is>
      </c>
    </row>
    <row r="9619">
      <c r="A9619" s="8" t="inlineStr">
        <is>
          <t>ЕВРОДЕКОР</t>
        </is>
      </c>
    </row>
    <row r="9620">
      <c r="A9620" s="8" t="inlineStr">
        <is>
          <t>ЕВРО-КЕРАМИКА</t>
        </is>
      </c>
    </row>
    <row r="9621">
      <c r="A9621" s="8" t="inlineStr">
        <is>
          <t>ЕВРОПАРТНЕР</t>
        </is>
      </c>
    </row>
    <row r="9622">
      <c r="A9622" s="8" t="inlineStr">
        <is>
          <t>ЕВРОПЛАСТ</t>
        </is>
      </c>
    </row>
    <row r="9623">
      <c r="A9623" s="8" t="inlineStr">
        <is>
          <t>Евростандарт</t>
        </is>
      </c>
    </row>
    <row r="9624">
      <c r="A9624" s="8" t="inlineStr">
        <is>
          <t>Евротек</t>
        </is>
      </c>
    </row>
    <row r="9625">
      <c r="A9625" s="8" t="inlineStr">
        <is>
          <t>Евроуют</t>
        </is>
      </c>
    </row>
    <row r="9626">
      <c r="A9626" s="8" t="inlineStr">
        <is>
          <t>ЕЛAHПЛACT</t>
        </is>
      </c>
    </row>
    <row r="9627">
      <c r="A9627" s="8" t="inlineStr">
        <is>
          <t>ЕЛАНПЛАСТ</t>
        </is>
      </c>
    </row>
    <row r="9628">
      <c r="A9628" s="8" t="inlineStr">
        <is>
          <t>Елки-Палки</t>
        </is>
      </c>
    </row>
    <row r="9629">
      <c r="A9629" s="8" t="inlineStr">
        <is>
          <t>ЕПК-Саратов</t>
        </is>
      </c>
    </row>
    <row r="9630">
      <c r="A9630" s="8" t="inlineStr">
        <is>
          <t>Ермак</t>
        </is>
      </c>
    </row>
    <row r="9631">
      <c r="A9631" s="8" t="inlineStr">
        <is>
          <t>Есм</t>
        </is>
      </c>
    </row>
    <row r="9632">
      <c r="A9632" s="8" t="inlineStr">
        <is>
          <t>Жамбылгипс</t>
        </is>
      </c>
    </row>
    <row r="9633">
      <c r="A9633" s="8" t="inlineStr">
        <is>
          <t>Жара</t>
        </is>
      </c>
    </row>
    <row r="9634">
      <c r="A9634" s="8" t="inlineStr">
        <is>
          <t>Жумабеков</t>
        </is>
      </c>
    </row>
    <row r="9635">
      <c r="A9635" s="8" t="inlineStr">
        <is>
          <t>Завод ВЕНТИЛЯТОР</t>
        </is>
      </c>
    </row>
    <row r="9636">
      <c r="A9636" s="8" t="inlineStr">
        <is>
          <t>Завод имени М. Роллана</t>
        </is>
      </c>
    </row>
    <row r="9637">
      <c r="A9637" s="8" t="inlineStr">
        <is>
          <t>Завод МВК</t>
        </is>
      </c>
    </row>
    <row r="9638">
      <c r="A9638" s="8" t="inlineStr">
        <is>
          <t>Завод Невский Ламинат</t>
        </is>
      </c>
    </row>
    <row r="9639">
      <c r="A9639" s="8" t="inlineStr">
        <is>
          <t>Завод ПЛАСТИК РУСИ</t>
        </is>
      </c>
    </row>
    <row r="9640">
      <c r="A9640" s="8" t="inlineStr">
        <is>
          <t>ЗАВОД ПРИПОЕВ</t>
        </is>
      </c>
    </row>
    <row r="9641">
      <c r="A9641" s="8" t="inlineStr">
        <is>
          <t>Зартекс</t>
        </is>
      </c>
    </row>
    <row r="9642">
      <c r="A9642" s="8" t="inlineStr">
        <is>
          <t>Заря</t>
        </is>
      </c>
    </row>
    <row r="9643">
      <c r="A9643" s="8" t="inlineStr">
        <is>
          <t>Заряд</t>
        </is>
      </c>
    </row>
    <row r="9644">
      <c r="A9644" s="8" t="inlineStr">
        <is>
          <t>ЗАЩИТА ПРО</t>
        </is>
      </c>
    </row>
    <row r="9645">
      <c r="A9645" s="8" t="inlineStr">
        <is>
          <t>Звезда</t>
        </is>
      </c>
    </row>
    <row r="9646">
      <c r="A9646" s="8" t="inlineStr">
        <is>
          <t>Зверь</t>
        </is>
      </c>
    </row>
    <row r="9647">
      <c r="A9647" s="8" t="inlineStr">
        <is>
          <t>Здоровый Дом</t>
        </is>
      </c>
    </row>
    <row r="9648">
      <c r="A9648" s="8" t="inlineStr">
        <is>
          <t>ЗЕЛЕСТ</t>
        </is>
      </c>
    </row>
    <row r="9649">
      <c r="A9649" s="8" t="inlineStr">
        <is>
          <t>Зенетар</t>
        </is>
      </c>
    </row>
    <row r="9650">
      <c r="A9650" s="8" t="inlineStr">
        <is>
          <t>Зенит</t>
        </is>
      </c>
    </row>
    <row r="9651">
      <c r="A9651" s="8" t="inlineStr">
        <is>
          <t>ЗИМР</t>
        </is>
      </c>
    </row>
    <row r="9652">
      <c r="A9652" s="8" t="inlineStr">
        <is>
          <t>ЗИП-ФЛЕКС</t>
        </is>
      </c>
    </row>
    <row r="9653">
      <c r="A9653" s="8" t="inlineStr">
        <is>
          <t>Златмаш</t>
        </is>
      </c>
    </row>
    <row r="9654">
      <c r="A9654" s="8" t="inlineStr">
        <is>
          <t>ЗМ</t>
        </is>
      </c>
    </row>
    <row r="9655">
      <c r="A9655" s="8" t="inlineStr">
        <is>
          <t>ЗОВ</t>
        </is>
      </c>
    </row>
    <row r="9656">
      <c r="A9656" s="8" t="inlineStr">
        <is>
          <t>Золото</t>
        </is>
      </c>
    </row>
    <row r="9657">
      <c r="A9657" s="8" t="inlineStr">
        <is>
          <t>Золотой монтажник</t>
        </is>
      </c>
    </row>
    <row r="9658">
      <c r="A9658" s="8" t="inlineStr">
        <is>
          <t>ЗСО</t>
        </is>
      </c>
    </row>
    <row r="9659">
      <c r="A9659" s="8" t="inlineStr">
        <is>
          <t>ЗУБЕР</t>
        </is>
      </c>
    </row>
    <row r="9660">
      <c r="A9660" s="8" t="inlineStr">
        <is>
          <t>ЗУБР</t>
        </is>
      </c>
    </row>
    <row r="9661">
      <c r="A9661" s="8" t="inlineStr">
        <is>
          <t>ЗЭТАРУС</t>
        </is>
      </c>
    </row>
    <row r="9662">
      <c r="A9662" s="8" t="inlineStr">
        <is>
          <t>ИВСТАНКОМАСТЕР</t>
        </is>
      </c>
    </row>
    <row r="9663">
      <c r="A9663" s="8" t="inlineStr">
        <is>
          <t>ИД Бурда</t>
        </is>
      </c>
    </row>
    <row r="9664">
      <c r="A9664" s="8" t="inlineStr">
        <is>
          <t>Идеал</t>
        </is>
      </c>
    </row>
    <row r="9665">
      <c r="A9665" s="8" t="inlineStr">
        <is>
          <t>Идеальная Наседка</t>
        </is>
      </c>
    </row>
    <row r="9666">
      <c r="A9666" s="8" t="inlineStr">
        <is>
          <t>ИЖСТАЛЬ</t>
        </is>
      </c>
    </row>
    <row r="9667">
      <c r="A9667" s="8" t="inlineStr">
        <is>
          <t>ИЗБА ВЕНТИ</t>
        </is>
      </c>
    </row>
    <row r="9668">
      <c r="A9668" s="8" t="inlineStr">
        <is>
          <t>Избушка</t>
        </is>
      </c>
    </row>
    <row r="9669">
      <c r="A9669" s="8" t="inlineStr">
        <is>
          <t>Изобилие групп</t>
        </is>
      </c>
    </row>
    <row r="9670">
      <c r="A9670" s="8" t="inlineStr">
        <is>
          <t>ИЗОБОНД</t>
        </is>
      </c>
    </row>
    <row r="9671">
      <c r="A9671" s="8" t="inlineStr">
        <is>
          <t>ИЗОКОМ</t>
        </is>
      </c>
    </row>
    <row r="9672">
      <c r="A9672" s="8" t="inlineStr">
        <is>
          <t>Изолар</t>
        </is>
      </c>
    </row>
    <row r="9673">
      <c r="A9673" s="8" t="inlineStr">
        <is>
          <t>Изоллат</t>
        </is>
      </c>
    </row>
    <row r="9674">
      <c r="A9674" s="8" t="inlineStr">
        <is>
          <t>ИЗОСПАН</t>
        </is>
      </c>
    </row>
    <row r="9675">
      <c r="A9675" s="8" t="inlineStr">
        <is>
          <t>Имидж Мастер</t>
        </is>
      </c>
    </row>
    <row r="9676">
      <c r="A9676" s="8" t="inlineStr">
        <is>
          <t>Империя дверей</t>
        </is>
      </c>
    </row>
    <row r="9677">
      <c r="A9677" s="8" t="inlineStr">
        <is>
          <t>ИМПОРТ</t>
        </is>
      </c>
    </row>
    <row r="9678">
      <c r="A9678" s="8" t="inlineStr">
        <is>
          <t>ИНВАБ</t>
        </is>
      </c>
    </row>
    <row r="9679">
      <c r="A9679" s="8" t="inlineStr">
        <is>
          <t>Индустрия</t>
        </is>
      </c>
    </row>
    <row r="9680">
      <c r="A9680" s="8" t="inlineStr">
        <is>
          <t>ИНКОМК</t>
        </is>
      </c>
    </row>
    <row r="9681">
      <c r="A9681" s="8" t="inlineStr">
        <is>
          <t>Инкоэр</t>
        </is>
      </c>
    </row>
    <row r="9682">
      <c r="A9682" s="8" t="inlineStr">
        <is>
          <t>ИНРЕКО</t>
        </is>
      </c>
    </row>
    <row r="9683">
      <c r="A9683" s="8" t="inlineStr">
        <is>
          <t>Инструм-Агро</t>
        </is>
      </c>
    </row>
    <row r="9684">
      <c r="A9684" s="8" t="inlineStr">
        <is>
          <t>ИНСТРУМЕНТ</t>
        </is>
      </c>
    </row>
    <row r="9685">
      <c r="A9685" s="8" t="inlineStr">
        <is>
          <t>Инструментальные заводы</t>
        </is>
      </c>
    </row>
    <row r="9686">
      <c r="A9686" s="8" t="inlineStr">
        <is>
          <t>ИнструментГрад</t>
        </is>
      </c>
    </row>
    <row r="9687">
      <c r="A9687" s="8" t="inlineStr">
        <is>
          <t>Интегра</t>
        </is>
      </c>
    </row>
    <row r="9688">
      <c r="A9688" s="8" t="inlineStr">
        <is>
          <t>Интек</t>
        </is>
      </c>
    </row>
    <row r="9689">
      <c r="A9689" s="8" t="inlineStr">
        <is>
          <t>Интеркреп</t>
        </is>
      </c>
    </row>
    <row r="9690">
      <c r="A9690" s="8" t="inlineStr">
        <is>
          <t>Интерсинтез</t>
        </is>
      </c>
    </row>
    <row r="9691">
      <c r="A9691" s="8" t="inlineStr">
        <is>
          <t>Интерскол</t>
        </is>
      </c>
    </row>
    <row r="9692">
      <c r="A9692" s="8" t="inlineStr">
        <is>
          <t>Интерснаб</t>
        </is>
      </c>
    </row>
    <row r="9693">
      <c r="A9693" s="8" t="inlineStr">
        <is>
          <t>ИНТЭП</t>
        </is>
      </c>
    </row>
    <row r="9694">
      <c r="A9694" s="8" t="inlineStr">
        <is>
          <t>ИОЛА</t>
        </is>
      </c>
    </row>
    <row r="9695">
      <c r="A9695" s="8" t="inlineStr">
        <is>
          <t>Ионесси</t>
        </is>
      </c>
    </row>
    <row r="9696">
      <c r="A9696" s="8" t="inlineStr">
        <is>
          <t>Ионосфера</t>
        </is>
      </c>
    </row>
    <row r="9697">
      <c r="A9697" s="8" t="inlineStr">
        <is>
          <t>Ип Zhamalov</t>
        </is>
      </c>
    </row>
    <row r="9698">
      <c r="A9698" s="8" t="inlineStr">
        <is>
          <t>ИП Абдрасулов</t>
        </is>
      </c>
    </row>
    <row r="9699">
      <c r="A9699" s="8" t="inlineStr">
        <is>
          <t>ИП Гарипов</t>
        </is>
      </c>
    </row>
    <row r="9700">
      <c r="A9700" s="8" t="inlineStr">
        <is>
          <t>ИП Есенов</t>
        </is>
      </c>
    </row>
    <row r="9701">
      <c r="A9701" s="8" t="inlineStr">
        <is>
          <t>ИП Жариков</t>
        </is>
      </c>
    </row>
    <row r="9702">
      <c r="A9702" s="8" t="inlineStr">
        <is>
          <t>ИП Жусупов</t>
        </is>
      </c>
    </row>
    <row r="9703">
      <c r="A9703" s="8" t="inlineStr">
        <is>
          <t>ИП Имангалиев</t>
        </is>
      </c>
    </row>
    <row r="9704">
      <c r="A9704" s="8" t="inlineStr">
        <is>
          <t>ИП Касенова</t>
        </is>
      </c>
    </row>
    <row r="9705">
      <c r="A9705" s="8" t="inlineStr">
        <is>
          <t>ИП Катибаева</t>
        </is>
      </c>
    </row>
    <row r="9706">
      <c r="A9706" s="8" t="inlineStr">
        <is>
          <t>ИП Мирас</t>
        </is>
      </c>
    </row>
    <row r="9707">
      <c r="A9707" s="8" t="inlineStr">
        <is>
          <t>ИП Орталык базар</t>
        </is>
      </c>
    </row>
    <row r="9708">
      <c r="A9708" s="8" t="inlineStr">
        <is>
          <t>ИПРО</t>
        </is>
      </c>
    </row>
    <row r="9709">
      <c r="A9709" s="8" t="inlineStr">
        <is>
          <t>ИП Свой домик</t>
        </is>
      </c>
    </row>
    <row r="9710">
      <c r="A9710" s="8" t="inlineStr">
        <is>
          <t>ИП Ясин</t>
        </is>
      </c>
    </row>
    <row r="9711">
      <c r="A9711" s="8" t="inlineStr">
        <is>
          <t>Иран</t>
        </is>
      </c>
    </row>
    <row r="9712">
      <c r="A9712" s="8" t="inlineStr">
        <is>
          <t>Искра</t>
        </is>
      </c>
    </row>
    <row r="9713">
      <c r="A9713" s="8" t="inlineStr">
        <is>
          <t>Исток</t>
        </is>
      </c>
    </row>
    <row r="9714">
      <c r="A9714" s="8" t="inlineStr">
        <is>
          <t>Йошкар</t>
        </is>
      </c>
    </row>
    <row r="9715">
      <c r="A9715" s="8" t="inlineStr">
        <is>
          <t>К-3</t>
        </is>
      </c>
    </row>
    <row r="9716">
      <c r="A9716" s="8" t="inlineStr">
        <is>
          <t>КАБЕЛЬ КТ</t>
        </is>
      </c>
    </row>
    <row r="9717">
      <c r="A9717" s="8" t="inlineStr">
        <is>
          <t>Кабэкс</t>
        </is>
      </c>
    </row>
    <row r="9718">
      <c r="A9718" s="8" t="inlineStr">
        <is>
          <t>Кавик</t>
        </is>
      </c>
    </row>
    <row r="9719">
      <c r="A9719" s="8" t="inlineStr">
        <is>
          <t>Казанский завод смесителей</t>
        </is>
      </c>
    </row>
    <row r="9720">
      <c r="A9720" s="8" t="inlineStr">
        <is>
          <t>Казах Тас</t>
        </is>
      </c>
    </row>
    <row r="9721">
      <c r="A9721" s="8" t="inlineStr">
        <is>
          <t>Казмедимпорт</t>
        </is>
      </c>
    </row>
    <row r="9722">
      <c r="A9722" s="8" t="inlineStr">
        <is>
          <t>КазПожПром</t>
        </is>
      </c>
    </row>
    <row r="9723">
      <c r="A9723" s="8" t="inlineStr">
        <is>
          <t>КазСтекло</t>
        </is>
      </c>
    </row>
    <row r="9724">
      <c r="A9724" s="8" t="inlineStr">
        <is>
          <t>КазСтройБлок</t>
        </is>
      </c>
    </row>
    <row r="9725">
      <c r="A9725" s="8" t="inlineStr">
        <is>
          <t>КазСтрой-Экология</t>
        </is>
      </c>
    </row>
    <row r="9726">
      <c r="A9726" s="8" t="inlineStr">
        <is>
          <t>КазЭковата</t>
        </is>
      </c>
    </row>
    <row r="9727">
      <c r="A9727" s="8" t="inlineStr">
        <is>
          <t>КазЭкспорт</t>
        </is>
      </c>
    </row>
    <row r="9728">
      <c r="A9728" s="8" t="inlineStr">
        <is>
          <t>КазЭлектроСвет</t>
        </is>
      </c>
    </row>
    <row r="9729">
      <c r="A9729" s="8" t="inlineStr">
        <is>
          <t>Казэнергокабель</t>
        </is>
      </c>
    </row>
    <row r="9730">
      <c r="A9730" s="8" t="inlineStr">
        <is>
          <t>Кайзер</t>
        </is>
      </c>
    </row>
    <row r="9731">
      <c r="A9731" s="8" t="inlineStr">
        <is>
          <t>Калибр</t>
        </is>
      </c>
    </row>
    <row r="9732">
      <c r="A9732" s="8" t="inlineStr">
        <is>
          <t>Калиброн</t>
        </is>
      </c>
    </row>
    <row r="9733">
      <c r="A9733" s="8" t="inlineStr">
        <is>
          <t>Камелия</t>
        </is>
      </c>
    </row>
    <row r="9734">
      <c r="A9734" s="8" t="inlineStr">
        <is>
          <t>Камелот</t>
        </is>
      </c>
    </row>
    <row r="9735">
      <c r="A9735" s="8" t="inlineStr">
        <is>
          <t>Камелот</t>
        </is>
      </c>
    </row>
    <row r="9736">
      <c r="A9736" s="8" t="inlineStr">
        <is>
          <t>Каменный век</t>
        </is>
      </c>
    </row>
    <row r="9737">
      <c r="A9737" s="8" t="inlineStr">
        <is>
          <t>Камкабель</t>
        </is>
      </c>
    </row>
    <row r="9738">
      <c r="A9738" s="8" t="inlineStr">
        <is>
          <t>Камышинский инструментальный завод</t>
        </is>
      </c>
    </row>
    <row r="9739">
      <c r="A9739" s="8" t="inlineStr">
        <is>
          <t>КАПАС</t>
        </is>
      </c>
    </row>
    <row r="9740">
      <c r="A9740" s="8" t="inlineStr">
        <is>
          <t>Капитошка</t>
        </is>
      </c>
    </row>
    <row r="9741">
      <c r="A9741" s="8" t="inlineStr">
        <is>
          <t>Капля</t>
        </is>
      </c>
    </row>
    <row r="9742">
      <c r="A9742" s="8" t="inlineStr">
        <is>
          <t>КАПРО</t>
        </is>
      </c>
    </row>
    <row r="9743">
      <c r="A9743" s="8" t="inlineStr">
        <is>
          <t>Карагай</t>
        </is>
      </c>
    </row>
    <row r="9744">
      <c r="A9744" s="8" t="inlineStr">
        <is>
          <t>Кармет</t>
        </is>
      </c>
    </row>
    <row r="9745">
      <c r="A9745" s="8" t="inlineStr">
        <is>
          <t>КАСКАД</t>
        </is>
      </c>
    </row>
    <row r="9746">
      <c r="A9746" s="8" t="inlineStr">
        <is>
          <t>Кастелло</t>
        </is>
      </c>
    </row>
    <row r="9747">
      <c r="A9747" s="8" t="inlineStr">
        <is>
          <t>КАСТОН</t>
        </is>
      </c>
    </row>
    <row r="9748">
      <c r="A9748" s="8" t="inlineStr">
        <is>
          <t>Катунь</t>
        </is>
      </c>
    </row>
    <row r="9749">
      <c r="A9749" s="8" t="inlineStr">
        <is>
          <t>Квадрат тепла</t>
        </is>
      </c>
    </row>
    <row r="9750">
      <c r="A9750" s="8" t="inlineStr">
        <is>
          <t>Квалитет</t>
        </is>
      </c>
    </row>
    <row r="9751">
      <c r="A9751" s="8" t="inlineStr">
        <is>
          <t>КВАНТ</t>
        </is>
      </c>
    </row>
    <row r="9752">
      <c r="A9752" s="8" t="inlineStr">
        <is>
          <t>Кварт</t>
        </is>
      </c>
    </row>
    <row r="9753">
      <c r="A9753" s="8" t="inlineStr">
        <is>
          <t>Кварцит</t>
        </is>
      </c>
    </row>
    <row r="9754">
      <c r="A9754" s="8" t="inlineStr">
        <is>
          <t>Кварц-Косметик</t>
        </is>
      </c>
    </row>
    <row r="9755">
      <c r="A9755" s="8" t="inlineStr">
        <is>
          <t>КВИЛ</t>
        </is>
      </c>
    </row>
    <row r="9756">
      <c r="A9756" s="8" t="inlineStr">
        <is>
          <t>КВТ</t>
        </is>
      </c>
    </row>
    <row r="9757">
      <c r="A9757" s="8" t="inlineStr">
        <is>
          <t>КГКПЗ</t>
        </is>
      </c>
    </row>
    <row r="9758">
      <c r="A9758" s="8" t="inlineStr">
        <is>
          <t>Кедр</t>
        </is>
      </c>
    </row>
    <row r="9759">
      <c r="A9759" s="8" t="inlineStr">
        <is>
          <t>Келет</t>
        </is>
      </c>
    </row>
    <row r="9760">
      <c r="A9760" s="8" t="inlineStr">
        <is>
          <t>КЕРАМИ</t>
        </is>
      </c>
    </row>
    <row r="9761">
      <c r="A9761" s="8" t="inlineStr">
        <is>
          <t>Керамика ручной работы</t>
        </is>
      </c>
    </row>
    <row r="9762">
      <c r="A9762" s="8" t="inlineStr">
        <is>
          <t>Керамикс</t>
        </is>
      </c>
    </row>
    <row r="9763">
      <c r="A9763" s="8" t="inlineStr">
        <is>
          <t>Керамин</t>
        </is>
      </c>
    </row>
    <row r="9764">
      <c r="A9764" s="8" t="inlineStr">
        <is>
          <t>КЕРАМИ-НСК</t>
        </is>
      </c>
    </row>
    <row r="9765">
      <c r="A9765" s="8" t="inlineStr">
        <is>
          <t>Кетон</t>
        </is>
      </c>
    </row>
    <row r="9766">
      <c r="A9766" s="8" t="inlineStr">
        <is>
          <t>КЗСМИ</t>
        </is>
      </c>
    </row>
    <row r="9767">
      <c r="A9767" s="8" t="inlineStr">
        <is>
          <t>КЗТС</t>
        </is>
      </c>
    </row>
    <row r="9768">
      <c r="A9768" s="8" t="inlineStr">
        <is>
          <t>КЗЭА</t>
        </is>
      </c>
    </row>
    <row r="9769">
      <c r="A9769" s="8" t="inlineStr">
        <is>
          <t>КинПласт</t>
        </is>
      </c>
    </row>
    <row r="9770">
      <c r="A9770" s="8" t="inlineStr">
        <is>
          <t>КИРОВ</t>
        </is>
      </c>
    </row>
    <row r="9771">
      <c r="A9771" s="8" t="inlineStr">
        <is>
          <t>Кировская керамика</t>
        </is>
      </c>
    </row>
    <row r="9772">
      <c r="A9772" s="8" t="inlineStr">
        <is>
          <t>Кировский завод</t>
        </is>
      </c>
    </row>
    <row r="9773">
      <c r="A9773" s="8" t="inlineStr">
        <is>
          <t>Кирпич</t>
        </is>
      </c>
    </row>
    <row r="9774">
      <c r="A9774" s="8" t="inlineStr">
        <is>
          <t>КЛЕВЕР</t>
        </is>
      </c>
    </row>
    <row r="9775">
      <c r="A9775" s="8" t="inlineStr">
        <is>
          <t>КМА</t>
        </is>
      </c>
    </row>
    <row r="9776">
      <c r="A9776" s="8" t="inlineStr">
        <is>
          <t>КМК</t>
        </is>
      </c>
    </row>
    <row r="9777">
      <c r="A9777" s="8" t="inlineStr">
        <is>
          <t>КОБАЛЬТ</t>
        </is>
      </c>
    </row>
    <row r="9778">
      <c r="A9778" s="8" t="inlineStr">
        <is>
          <t>Ковровое покрытие</t>
        </is>
      </c>
    </row>
    <row r="9779">
      <c r="A9779" s="8" t="inlineStr">
        <is>
          <t>Ковровская Фабрика Дверей</t>
        </is>
      </c>
    </row>
    <row r="9780">
      <c r="A9780" s="8" t="inlineStr">
        <is>
          <t>КОДОС</t>
        </is>
      </c>
    </row>
    <row r="9781">
      <c r="A9781" s="8" t="inlineStr">
        <is>
          <t>Кокше Цемент</t>
        </is>
      </c>
    </row>
    <row r="9782">
      <c r="A9782" s="8" t="inlineStr">
        <is>
          <t>КОЛИБРИ</t>
        </is>
      </c>
    </row>
    <row r="9783">
      <c r="A9783" s="8" t="inlineStr">
        <is>
          <t>КОЛЛЕКЦИЯ</t>
        </is>
      </c>
    </row>
    <row r="9784">
      <c r="A9784" s="8" t="inlineStr">
        <is>
          <t>Коломенские Краски</t>
        </is>
      </c>
    </row>
    <row r="9785">
      <c r="A9785" s="8" t="inlineStr">
        <is>
          <t>КОМ</t>
        </is>
      </c>
    </row>
    <row r="9786">
      <c r="A9786" s="8" t="inlineStr">
        <is>
          <t>КОМАНДОР</t>
        </is>
      </c>
    </row>
    <row r="9787">
      <c r="A9787" s="8" t="inlineStr">
        <is>
          <t>КОМАНЧ</t>
        </is>
      </c>
    </row>
    <row r="9788">
      <c r="A9788" s="8" t="inlineStr">
        <is>
          <t>Комета</t>
        </is>
      </c>
    </row>
    <row r="9789">
      <c r="A9789" s="8" t="inlineStr">
        <is>
          <t>КОМИТЕКС ЛИН</t>
        </is>
      </c>
    </row>
    <row r="9790">
      <c r="A9790" s="8" t="inlineStr">
        <is>
          <t>Комплектстройсервис</t>
        </is>
      </c>
    </row>
    <row r="9791">
      <c r="A9791" s="8" t="inlineStr">
        <is>
          <t>Композит</t>
        </is>
      </c>
    </row>
    <row r="9792">
      <c r="A9792" s="8" t="inlineStr">
        <is>
          <t>Комфорт</t>
        </is>
      </c>
    </row>
    <row r="9793">
      <c r="A9793" s="8" t="inlineStr">
        <is>
          <t>Комфорт-М</t>
        </is>
      </c>
    </row>
    <row r="9794">
      <c r="A9794" s="8" t="inlineStr">
        <is>
          <t>Коннектор</t>
        </is>
      </c>
    </row>
    <row r="9795">
      <c r="A9795" s="8" t="inlineStr">
        <is>
          <t>Конорд</t>
        </is>
      </c>
    </row>
    <row r="9796">
      <c r="A9796" s="8" t="inlineStr">
        <is>
          <t>КОНТАКТ</t>
        </is>
      </c>
    </row>
    <row r="9797">
      <c r="A9797" s="8" t="inlineStr">
        <is>
          <t>КОНТАКТ ДОМ</t>
        </is>
      </c>
    </row>
    <row r="9798">
      <c r="A9798" s="8" t="inlineStr">
        <is>
          <t>Континент</t>
        </is>
      </c>
    </row>
    <row r="9799">
      <c r="A9799" s="8" t="inlineStr">
        <is>
          <t>Контур</t>
        </is>
      </c>
    </row>
    <row r="9800">
      <c r="A9800" s="8" t="inlineStr">
        <is>
          <t>Копыловская керамика</t>
        </is>
      </c>
    </row>
    <row r="9801">
      <c r="A9801" s="8" t="inlineStr">
        <is>
          <t>Корвет</t>
        </is>
      </c>
    </row>
    <row r="9802">
      <c r="A9802" s="8" t="inlineStr">
        <is>
          <t>Корд</t>
        </is>
      </c>
    </row>
    <row r="9803">
      <c r="A9803" s="8" t="inlineStr">
        <is>
          <t>КоронаПласт</t>
        </is>
      </c>
    </row>
    <row r="9804">
      <c r="A9804" s="8" t="inlineStr">
        <is>
          <t>Корюковка</t>
        </is>
      </c>
    </row>
    <row r="9805">
      <c r="A9805" s="8" t="inlineStr">
        <is>
          <t>КосмоВент</t>
        </is>
      </c>
    </row>
    <row r="9806">
      <c r="A9806" s="8" t="inlineStr">
        <is>
          <t>Космос</t>
        </is>
      </c>
    </row>
    <row r="9807">
      <c r="A9807" s="8" t="inlineStr">
        <is>
          <t>Костер</t>
        </is>
      </c>
    </row>
    <row r="9808">
      <c r="A9808" s="8" t="inlineStr">
        <is>
          <t>КОУЗИ</t>
        </is>
      </c>
    </row>
    <row r="9809">
      <c r="A9809" s="8" t="inlineStr">
        <is>
          <t>Коянкус Сплитер</t>
        </is>
      </c>
    </row>
    <row r="9810">
      <c r="A9810" s="8" t="inlineStr">
        <is>
          <t>Красиво</t>
        </is>
      </c>
    </row>
    <row r="9811">
      <c r="A9811" s="8" t="inlineStr">
        <is>
          <t>Краснодеревщик</t>
        </is>
      </c>
    </row>
    <row r="9812">
      <c r="A9812" s="8" t="inlineStr">
        <is>
          <t>Красный Маяк</t>
        </is>
      </c>
    </row>
    <row r="9813">
      <c r="A9813" s="8" t="inlineStr">
        <is>
          <t>КРАСФАН</t>
        </is>
      </c>
    </row>
    <row r="9814">
      <c r="A9814" s="8" t="inlineStr">
        <is>
          <t>Кратон</t>
        </is>
      </c>
    </row>
    <row r="9815">
      <c r="A9815" s="8" t="inlineStr">
        <is>
          <t>КРЕПКО-НАКРЕПКО</t>
        </is>
      </c>
    </row>
    <row r="9816">
      <c r="A9816" s="8" t="inlineStr">
        <is>
          <t>Крепость</t>
        </is>
      </c>
    </row>
    <row r="9817">
      <c r="A9817" s="8" t="inlineStr">
        <is>
          <t>КРЕПС</t>
        </is>
      </c>
    </row>
    <row r="9818">
      <c r="A9818" s="8" t="inlineStr">
        <is>
          <t>КРЕПЫЖ</t>
        </is>
      </c>
    </row>
    <row r="9819">
      <c r="A9819" s="8" t="inlineStr">
        <is>
          <t>КРЗ</t>
        </is>
      </c>
    </row>
    <row r="9820">
      <c r="A9820" s="8" t="inlineStr">
        <is>
          <t>КРИСТАЛЛ</t>
        </is>
      </c>
    </row>
    <row r="9821">
      <c r="A9821" s="8" t="inlineStr">
        <is>
          <t>Кристалл-Казань</t>
        </is>
      </c>
    </row>
    <row r="9822">
      <c r="A9822" s="8" t="inlineStr">
        <is>
          <t>Кровельный мир</t>
        </is>
      </c>
    </row>
    <row r="9823">
      <c r="A9823" s="8" t="inlineStr">
        <is>
          <t>КровМаркет</t>
        </is>
      </c>
    </row>
    <row r="9824">
      <c r="A9824" s="8" t="inlineStr">
        <is>
          <t>КРОВСПЕЦСТРОЙ</t>
        </is>
      </c>
    </row>
    <row r="9825">
      <c r="A9825" s="8" t="inlineStr">
        <is>
          <t>Крокодил</t>
        </is>
      </c>
    </row>
    <row r="9826">
      <c r="A9826" s="8" t="inlineStr">
        <is>
          <t>КРОНА</t>
        </is>
      </c>
    </row>
    <row r="9827">
      <c r="A9827" s="8" t="inlineStr">
        <is>
          <t>КРОНОПРОФИЛЬ</t>
        </is>
      </c>
    </row>
    <row r="9828">
      <c r="A9828" s="8" t="inlineStr">
        <is>
          <t>КСК</t>
        </is>
      </c>
    </row>
    <row r="9829">
      <c r="A9829" s="8" t="inlineStr">
        <is>
          <t>КТМ 2000</t>
        </is>
      </c>
    </row>
    <row r="9830">
      <c r="A9830" s="8" t="inlineStr">
        <is>
          <t>Кубанские краски</t>
        </is>
      </c>
    </row>
    <row r="9831">
      <c r="A9831" s="8" t="inlineStr">
        <is>
          <t>Кувшин</t>
        </is>
      </c>
    </row>
    <row r="9832">
      <c r="A9832" s="8" t="inlineStr">
        <is>
          <t>Кузбасс</t>
        </is>
      </c>
    </row>
    <row r="9833">
      <c r="A9833" s="8" t="inlineStr">
        <is>
          <t>Кунцево-Электро</t>
        </is>
      </c>
    </row>
    <row r="9834">
      <c r="A9834" s="8" t="inlineStr">
        <is>
          <t>Купол</t>
        </is>
      </c>
    </row>
    <row r="9835">
      <c r="A9835" s="8" t="inlineStr">
        <is>
          <t>КУРС</t>
        </is>
      </c>
    </row>
    <row r="9836">
      <c r="A9836" s="8" t="inlineStr">
        <is>
          <t>КЭАЗ</t>
        </is>
      </c>
    </row>
    <row r="9837">
      <c r="A9837" s="8" t="inlineStr">
        <is>
          <t>КЭК</t>
        </is>
      </c>
    </row>
    <row r="9838">
      <c r="A9838" s="8" t="inlineStr">
        <is>
          <t>КЭМЗ</t>
        </is>
      </c>
    </row>
    <row r="9839">
      <c r="A9839" s="8" t="inlineStr">
        <is>
          <t>Лабиринт</t>
        </is>
      </c>
    </row>
    <row r="9840">
      <c r="A9840" s="8" t="inlineStr">
        <is>
          <t>Лава</t>
        </is>
      </c>
    </row>
    <row r="9841">
      <c r="A9841" s="8" t="inlineStr">
        <is>
          <t>Лавка магических атрибутов</t>
        </is>
      </c>
    </row>
    <row r="9842">
      <c r="A9842" s="8" t="inlineStr">
        <is>
          <t>ЛАГОМ</t>
        </is>
      </c>
    </row>
    <row r="9843">
      <c r="A9843" s="8" t="inlineStr">
        <is>
          <t>Лайма</t>
        </is>
      </c>
    </row>
    <row r="9844">
      <c r="A9844" s="8" t="inlineStr">
        <is>
          <t>Лайндор</t>
        </is>
      </c>
    </row>
    <row r="9845">
      <c r="A9845" s="8" t="inlineStr">
        <is>
          <t>Лаки</t>
        </is>
      </c>
    </row>
    <row r="9846">
      <c r="A9846" s="8" t="inlineStr">
        <is>
          <t>Лакра</t>
        </is>
      </c>
    </row>
    <row r="9847">
      <c r="A9847" s="8" t="inlineStr">
        <is>
          <t>Ламартис</t>
        </is>
      </c>
    </row>
    <row r="9848">
      <c r="A9848" s="8" t="inlineStr">
        <is>
          <t>ЛАМИНЕЛИ</t>
        </is>
      </c>
    </row>
    <row r="9849">
      <c r="A9849" s="8" t="inlineStr">
        <is>
          <t>Ланита</t>
        </is>
      </c>
    </row>
    <row r="9850">
      <c r="A9850" s="8" t="inlineStr">
        <is>
          <t>ЛАРИС</t>
        </is>
      </c>
    </row>
    <row r="9851">
      <c r="A9851" s="8" t="inlineStr">
        <is>
          <t>Латунина</t>
        </is>
      </c>
    </row>
    <row r="9852">
      <c r="A9852" s="8" t="inlineStr">
        <is>
          <t>Лебедянь</t>
        </is>
      </c>
    </row>
    <row r="9853">
      <c r="A9853" s="8" t="inlineStr">
        <is>
          <t>Левша</t>
        </is>
      </c>
    </row>
    <row r="9854">
      <c r="A9854" s="8" t="inlineStr">
        <is>
          <t>ЛЕЙКА</t>
        </is>
      </c>
    </row>
    <row r="9855">
      <c r="A9855" s="8" t="inlineStr">
        <is>
          <t>Лейла</t>
        </is>
      </c>
    </row>
    <row r="9856">
      <c r="A9856" s="8" t="inlineStr">
        <is>
          <t>Лео</t>
        </is>
      </c>
    </row>
    <row r="9857">
      <c r="A9857" s="8" t="inlineStr">
        <is>
          <t>ЛЕПСЕ</t>
        </is>
      </c>
    </row>
    <row r="9858">
      <c r="A9858" s="8" t="inlineStr">
        <is>
          <t>Лесенка</t>
        </is>
      </c>
    </row>
    <row r="9859">
      <c r="A9859" s="8" t="inlineStr">
        <is>
          <t>ЛЕСКОМ</t>
        </is>
      </c>
    </row>
    <row r="9860">
      <c r="A9860" s="8" t="inlineStr">
        <is>
          <t>ЛесКомплект</t>
        </is>
      </c>
    </row>
    <row r="9861">
      <c r="A9861" s="8" t="inlineStr">
        <is>
          <t>Лесма</t>
        </is>
      </c>
    </row>
    <row r="9862">
      <c r="A9862" s="8" t="inlineStr">
        <is>
          <t>ЛесМастер</t>
        </is>
      </c>
    </row>
    <row r="9863">
      <c r="A9863" s="8" t="inlineStr">
        <is>
          <t>ЛесОптТорг</t>
        </is>
      </c>
    </row>
    <row r="9864">
      <c r="A9864" s="8" t="inlineStr">
        <is>
          <t>Лесосибирский ЛДК №1</t>
        </is>
      </c>
    </row>
    <row r="9865">
      <c r="A9865" s="8" t="inlineStr">
        <is>
          <t>ЛесТех</t>
        </is>
      </c>
    </row>
    <row r="9866">
      <c r="A9866" s="8" t="inlineStr">
        <is>
          <t>ЛЗСФ</t>
        </is>
      </c>
    </row>
    <row r="9867">
      <c r="A9867" s="8" t="inlineStr">
        <is>
          <t>Ливгидромаш</t>
        </is>
      </c>
    </row>
    <row r="9868">
      <c r="A9868" s="8" t="inlineStr">
        <is>
          <t>Ливнынасос</t>
        </is>
      </c>
    </row>
    <row r="9869">
      <c r="A9869" s="8" t="inlineStr">
        <is>
          <t>ЛИДЕР</t>
        </is>
      </c>
    </row>
    <row r="9870">
      <c r="A9870" s="8" t="inlineStr">
        <is>
          <t>Линия</t>
        </is>
      </c>
    </row>
    <row r="9871">
      <c r="A9871" s="8" t="inlineStr">
        <is>
          <t>ЛИРА-М</t>
        </is>
      </c>
    </row>
    <row r="9872">
      <c r="A9872" s="8" t="inlineStr">
        <is>
          <t>Литком</t>
        </is>
      </c>
    </row>
    <row r="9873">
      <c r="A9873" s="8" t="inlineStr">
        <is>
          <t>ЛМЗ</t>
        </is>
      </c>
    </row>
    <row r="9874">
      <c r="A9874" s="8" t="inlineStr">
        <is>
          <t>Лобненский Стройфарфор</t>
        </is>
      </c>
    </row>
    <row r="9875">
      <c r="A9875" s="8" t="inlineStr">
        <is>
          <t>Локопласт</t>
        </is>
      </c>
    </row>
    <row r="9876">
      <c r="A9876" s="8" t="inlineStr">
        <is>
          <t>Ломир</t>
        </is>
      </c>
    </row>
    <row r="9877">
      <c r="A9877" s="8" t="inlineStr">
        <is>
          <t>Лотос</t>
        </is>
      </c>
    </row>
    <row r="9878">
      <c r="A9878" s="8" t="inlineStr">
        <is>
          <t>ЛПК Лесовик</t>
        </is>
      </c>
    </row>
    <row r="9879">
      <c r="A9879" s="8" t="inlineStr">
        <is>
          <t>Луга</t>
        </is>
      </c>
    </row>
    <row r="9880">
      <c r="A9880" s="8" t="inlineStr">
        <is>
          <t>Лука</t>
        </is>
      </c>
    </row>
    <row r="9881">
      <c r="A9881" s="8" t="inlineStr">
        <is>
          <t>ЛУКАС</t>
        </is>
      </c>
    </row>
    <row r="9882">
      <c r="A9882" s="8" t="inlineStr">
        <is>
          <t>Лунь</t>
        </is>
      </c>
    </row>
    <row r="9883">
      <c r="A9883" s="8" t="inlineStr">
        <is>
          <t>Луч</t>
        </is>
      </c>
    </row>
    <row r="9884">
      <c r="A9884" s="8" t="inlineStr">
        <is>
          <t>ЛЭЗ</t>
        </is>
      </c>
    </row>
    <row r="9885">
      <c r="A9885" s="8" t="inlineStr">
        <is>
          <t>Людиновокабель</t>
        </is>
      </c>
    </row>
    <row r="9886">
      <c r="A9886" s="8" t="inlineStr">
        <is>
          <t>Люкс</t>
        </is>
      </c>
    </row>
    <row r="9887">
      <c r="A9887" s="8" t="inlineStr">
        <is>
          <t>МIХ-ВАD</t>
        </is>
      </c>
    </row>
    <row r="9888">
      <c r="A9888" s="8" t="inlineStr">
        <is>
          <t>Магазин Постоянных Распродаж</t>
        </is>
      </c>
    </row>
    <row r="9889">
      <c r="A9889" s="8" t="inlineStr">
        <is>
          <t>МАГАРЫЧ</t>
        </is>
      </c>
    </row>
    <row r="9890">
      <c r="A9890" s="8" t="inlineStr">
        <is>
          <t>Магия радуги</t>
        </is>
      </c>
    </row>
    <row r="9891">
      <c r="A9891" s="8" t="inlineStr">
        <is>
          <t>Магия уюта</t>
        </is>
      </c>
    </row>
    <row r="9892">
      <c r="A9892" s="8" t="inlineStr">
        <is>
          <t>Магма</t>
        </is>
      </c>
    </row>
    <row r="9893">
      <c r="A9893" s="8" t="inlineStr">
        <is>
          <t>Магнитой</t>
        </is>
      </c>
    </row>
    <row r="9894">
      <c r="A9894" s="8" t="inlineStr">
        <is>
          <t>МагСтрой</t>
        </is>
      </c>
    </row>
    <row r="9895">
      <c r="A9895" s="8" t="inlineStr">
        <is>
          <t>Мадалиев</t>
        </is>
      </c>
    </row>
    <row r="9896">
      <c r="A9896" s="8" t="inlineStr">
        <is>
          <t>МАКО</t>
        </is>
      </c>
    </row>
    <row r="9897">
      <c r="A9897" s="8" t="inlineStr">
        <is>
          <t>МакоВар</t>
        </is>
      </c>
    </row>
    <row r="9898">
      <c r="A9898" s="8" t="inlineStr">
        <is>
          <t>Макро</t>
        </is>
      </c>
    </row>
    <row r="9899">
      <c r="A9899" s="8" t="inlineStr">
        <is>
          <t>МАКСИМ</t>
        </is>
      </c>
    </row>
    <row r="9900">
      <c r="A9900" s="8" t="inlineStr">
        <is>
          <t>Малевичъ</t>
        </is>
      </c>
    </row>
    <row r="9901">
      <c r="A9901" s="8" t="inlineStr">
        <is>
          <t>Малекс</t>
        </is>
      </c>
    </row>
    <row r="9902">
      <c r="A9902" s="8" t="inlineStr">
        <is>
          <t>Манарага</t>
        </is>
      </c>
    </row>
    <row r="9903">
      <c r="A9903" s="8" t="inlineStr">
        <is>
          <t>Маргроид</t>
        </is>
      </c>
    </row>
    <row r="9904">
      <c r="A9904" s="8" t="inlineStr">
        <is>
          <t>МариХолодМаш</t>
        </is>
      </c>
    </row>
    <row r="9905">
      <c r="A9905" s="8" t="inlineStr">
        <is>
          <t>Марка 1</t>
        </is>
      </c>
    </row>
    <row r="9906">
      <c r="A9906" s="8" t="inlineStr">
        <is>
          <t>Маркеев</t>
        </is>
      </c>
    </row>
    <row r="9907">
      <c r="A9907" s="8" t="inlineStr">
        <is>
          <t>Марс</t>
        </is>
      </c>
    </row>
    <row r="9908">
      <c r="A9908" s="8" t="inlineStr">
        <is>
          <t>Марсель</t>
        </is>
      </c>
    </row>
    <row r="9909">
      <c r="A9909" s="8" t="inlineStr">
        <is>
          <t>МАРТ</t>
        </is>
      </c>
    </row>
    <row r="9910">
      <c r="A9910" s="8" t="inlineStr">
        <is>
          <t>Мартин-Пласт</t>
        </is>
      </c>
    </row>
    <row r="9911">
      <c r="A9911" s="8" t="inlineStr">
        <is>
          <t>Масса-К</t>
        </is>
      </c>
    </row>
    <row r="9912">
      <c r="A9912" s="8" t="inlineStr">
        <is>
          <t>МАССИВ</t>
        </is>
      </c>
    </row>
    <row r="9913">
      <c r="A9913" s="8" t="inlineStr">
        <is>
          <t>Мастак</t>
        </is>
      </c>
    </row>
    <row r="9914">
      <c r="A9914" s="8" t="inlineStr">
        <is>
          <t>Мастер</t>
        </is>
      </c>
    </row>
    <row r="9915">
      <c r="A9915" s="8" t="inlineStr">
        <is>
          <t>Мастер Гурий</t>
        </is>
      </c>
    </row>
    <row r="9916">
      <c r="A9916" s="8" t="inlineStr">
        <is>
          <t>Мастер Дом</t>
        </is>
      </c>
    </row>
    <row r="9917">
      <c r="A9917" s="8" t="inlineStr">
        <is>
          <t>Мастер К</t>
        </is>
      </c>
    </row>
    <row r="9918">
      <c r="A9918" s="8" t="inlineStr">
        <is>
          <t>Мастер КИТ</t>
        </is>
      </c>
    </row>
    <row r="9919">
      <c r="A9919" s="8" t="inlineStr">
        <is>
          <t>Мастер Клей</t>
        </is>
      </c>
    </row>
    <row r="9920">
      <c r="A9920" s="8" t="inlineStr">
        <is>
          <t>Мастер Метролог</t>
        </is>
      </c>
    </row>
    <row r="9921">
      <c r="A9921" s="8" t="inlineStr">
        <is>
          <t>МастерПласт</t>
        </is>
      </c>
    </row>
    <row r="9922">
      <c r="A9922" s="8" t="inlineStr">
        <is>
          <t>МастерПроф</t>
        </is>
      </c>
    </row>
    <row r="9923">
      <c r="A9923" s="8" t="inlineStr">
        <is>
          <t>МАСТЕР-ПРОФИ</t>
        </is>
      </c>
    </row>
    <row r="9924">
      <c r="A9924" s="8" t="inlineStr">
        <is>
          <t>Мастер Сити</t>
        </is>
      </c>
    </row>
    <row r="9925">
      <c r="A9925" s="8" t="inlineStr">
        <is>
          <t>Мастерская Сёмина</t>
        </is>
      </c>
    </row>
    <row r="9926">
      <c r="A9926" s="8" t="inlineStr">
        <is>
          <t>МастерТока</t>
        </is>
      </c>
    </row>
    <row r="9927">
      <c r="A9927" s="8" t="inlineStr">
        <is>
          <t>МастерФлоу</t>
        </is>
      </c>
    </row>
    <row r="9928">
      <c r="A9928" s="8" t="inlineStr">
        <is>
          <t>Масштаб</t>
        </is>
      </c>
    </row>
    <row r="9929">
      <c r="A9929" s="8" t="inlineStr">
        <is>
          <t>МАТиК</t>
        </is>
      </c>
    </row>
    <row r="9930">
      <c r="A9930" s="8" t="inlineStr">
        <is>
          <t>Матрица</t>
        </is>
      </c>
    </row>
    <row r="9931">
      <c r="A9931" s="8" t="inlineStr">
        <is>
          <t>Машхад</t>
        </is>
      </c>
    </row>
    <row r="9932">
      <c r="A9932" s="8" t="inlineStr">
        <is>
          <t>МАЯК</t>
        </is>
      </c>
    </row>
    <row r="9933">
      <c r="A9933" s="8" t="inlineStr">
        <is>
          <t>МАЯКАВТО</t>
        </is>
      </c>
    </row>
    <row r="9934">
      <c r="A9934" s="8" t="inlineStr">
        <is>
          <t>Маякпринт</t>
        </is>
      </c>
    </row>
    <row r="9935">
      <c r="A9935" s="8" t="inlineStr">
        <is>
          <t>Мебелев</t>
        </is>
      </c>
    </row>
    <row r="9936">
      <c r="A9936" s="8" t="inlineStr">
        <is>
          <t>МЕГА</t>
        </is>
      </c>
    </row>
    <row r="9937">
      <c r="A9937" s="8" t="inlineStr">
        <is>
          <t>Мегалос</t>
        </is>
      </c>
    </row>
    <row r="9938">
      <c r="A9938" s="8" t="inlineStr">
        <is>
          <t>Мега-Оптим</t>
        </is>
      </c>
    </row>
    <row r="9939">
      <c r="A9939" s="8" t="inlineStr">
        <is>
          <t>МЕГАСПАН</t>
        </is>
      </c>
    </row>
    <row r="9940">
      <c r="A9940" s="8" t="inlineStr">
        <is>
          <t>Мегастрой</t>
        </is>
      </c>
    </row>
    <row r="9941">
      <c r="A9941" s="8" t="inlineStr">
        <is>
          <t>МЕГЕОН</t>
        </is>
      </c>
    </row>
    <row r="9942">
      <c r="A9942" s="8" t="inlineStr">
        <is>
          <t>Меги</t>
        </is>
      </c>
    </row>
    <row r="9943">
      <c r="A9943" s="8" t="inlineStr">
        <is>
          <t>Медверь</t>
        </is>
      </c>
    </row>
    <row r="9944">
      <c r="A9944" s="8" t="inlineStr">
        <is>
          <t>Мелеста</t>
        </is>
      </c>
    </row>
    <row r="9945">
      <c r="A9945" s="8" t="inlineStr">
        <is>
          <t>МЕЛИОР</t>
        </is>
      </c>
    </row>
    <row r="9946">
      <c r="A9946" s="8" t="inlineStr">
        <is>
          <t>Меркурий</t>
        </is>
      </c>
    </row>
    <row r="9947">
      <c r="A9947" s="8" t="inlineStr">
        <is>
          <t>МетаКам</t>
        </is>
      </c>
    </row>
    <row r="9948">
      <c r="A9948" s="8" t="inlineStr">
        <is>
          <t>Метако</t>
        </is>
      </c>
    </row>
    <row r="9949">
      <c r="A9949" s="8" t="inlineStr">
        <is>
          <t>Металлик и Ко</t>
        </is>
      </c>
    </row>
    <row r="9950">
      <c r="A9950" s="8" t="inlineStr">
        <is>
          <t>Металл Инжиниринг</t>
        </is>
      </c>
    </row>
    <row r="9951">
      <c r="A9951" s="8" t="inlineStr">
        <is>
          <t>Металлист</t>
        </is>
      </c>
    </row>
    <row r="9952">
      <c r="A9952" s="8" t="inlineStr">
        <is>
          <t>Металлоизделия</t>
        </is>
      </c>
    </row>
    <row r="9953">
      <c r="A9953" s="8" t="inlineStr">
        <is>
          <t>Металломастер</t>
        </is>
      </c>
    </row>
    <row r="9954">
      <c r="A9954" s="8" t="inlineStr">
        <is>
          <t>МеталлоСклад</t>
        </is>
      </c>
    </row>
    <row r="9955">
      <c r="A9955" s="8" t="inlineStr">
        <is>
          <t>Металл Профиль</t>
        </is>
      </c>
    </row>
    <row r="9956">
      <c r="A9956" s="8" t="inlineStr">
        <is>
          <t>МеталлСервис</t>
        </is>
      </c>
    </row>
    <row r="9957">
      <c r="A9957" s="8" t="inlineStr">
        <is>
          <t>Металл Трейд</t>
        </is>
      </c>
    </row>
    <row r="9958">
      <c r="A9958" s="8" t="inlineStr">
        <is>
          <t>МетаЛюкс</t>
        </is>
      </c>
    </row>
    <row r="9959">
      <c r="A9959" s="8" t="inlineStr">
        <is>
          <t>Меткон</t>
        </is>
      </c>
    </row>
    <row r="9960">
      <c r="A9960" s="8" t="inlineStr">
        <is>
          <t>МЕТРО</t>
        </is>
      </c>
    </row>
    <row r="9961">
      <c r="A9961" s="8" t="inlineStr">
        <is>
          <t>Меттэм</t>
        </is>
      </c>
    </row>
    <row r="9962">
      <c r="A9962" s="8" t="inlineStr">
        <is>
          <t>Механик</t>
        </is>
      </c>
    </row>
    <row r="9963">
      <c r="A9963" s="8" t="inlineStr">
        <is>
          <t>Мечел</t>
        </is>
      </c>
    </row>
    <row r="9964">
      <c r="A9964" s="8" t="inlineStr">
        <is>
          <t>МЗСК</t>
        </is>
      </c>
    </row>
    <row r="9965">
      <c r="A9965" s="8" t="inlineStr">
        <is>
          <t>МЗТА</t>
        </is>
      </c>
    </row>
    <row r="9966">
      <c r="A9966" s="8" t="inlineStr">
        <is>
          <t>МИГ</t>
        </is>
      </c>
    </row>
    <row r="9967">
      <c r="A9967" s="8" t="inlineStr">
        <is>
          <t>МИДЛ</t>
        </is>
      </c>
    </row>
    <row r="9968">
      <c r="A9968" s="8" t="inlineStr">
        <is>
          <t>Милана</t>
        </is>
      </c>
    </row>
    <row r="9969">
      <c r="A9969" s="8" t="inlineStr">
        <is>
          <t>МИЛЕН</t>
        </is>
      </c>
    </row>
    <row r="9970">
      <c r="A9970" s="8" t="inlineStr">
        <is>
          <t>Милена</t>
        </is>
      </c>
    </row>
    <row r="9971">
      <c r="A9971" s="8" t="inlineStr">
        <is>
          <t>Минимакс</t>
        </is>
      </c>
    </row>
    <row r="9972">
      <c r="A9972" s="8" t="inlineStr">
        <is>
          <t>Минимед</t>
        </is>
      </c>
    </row>
    <row r="9973">
      <c r="A9973" s="8" t="inlineStr">
        <is>
          <t>МИР</t>
        </is>
      </c>
    </row>
    <row r="9974">
      <c r="A9974" s="8" t="inlineStr">
        <is>
          <t>Мир Декора</t>
        </is>
      </c>
    </row>
    <row r="9975">
      <c r="A9975" s="8" t="inlineStr">
        <is>
          <t>МИР ИНСТРУМЕНТА</t>
        </is>
      </c>
    </row>
    <row r="9976">
      <c r="A9976" s="8" t="inlineStr">
        <is>
          <t>Мир Инструментов</t>
        </is>
      </c>
    </row>
    <row r="9977">
      <c r="A9977" s="8" t="inlineStr">
        <is>
          <t>Мир Лепнины</t>
        </is>
      </c>
    </row>
    <row r="9978">
      <c r="A9978" s="8" t="inlineStr">
        <is>
          <t>Мисом</t>
        </is>
      </c>
    </row>
    <row r="9979">
      <c r="A9979" s="8" t="inlineStr">
        <is>
          <t>М-КВАДРАТ</t>
        </is>
      </c>
    </row>
    <row r="9980">
      <c r="A9980" s="8" t="inlineStr">
        <is>
          <t>ММК-МЕТИЗ</t>
        </is>
      </c>
    </row>
    <row r="9981">
      <c r="A9981" s="8" t="inlineStr">
        <is>
          <t>ММК Россия</t>
        </is>
      </c>
    </row>
    <row r="9982">
      <c r="A9982" s="8" t="inlineStr">
        <is>
          <t>ММС</t>
        </is>
      </c>
    </row>
    <row r="9983">
      <c r="A9983" s="8" t="inlineStr">
        <is>
          <t>Мобил К</t>
        </is>
      </c>
    </row>
    <row r="9984">
      <c r="A9984" s="8" t="inlineStr">
        <is>
          <t>Могилевлифтмаш</t>
        </is>
      </c>
    </row>
    <row r="9985">
      <c r="A9985" s="8" t="inlineStr">
        <is>
          <t>Мой дом</t>
        </is>
      </c>
    </row>
    <row r="9986">
      <c r="A9986" s="8" t="inlineStr">
        <is>
          <t>Момент</t>
        </is>
      </c>
    </row>
    <row r="9987">
      <c r="A9987" s="8" t="inlineStr">
        <is>
          <t>МОНОЛИТ</t>
        </is>
      </c>
    </row>
    <row r="9988">
      <c r="A9988" s="8" t="inlineStr">
        <is>
          <t>Монтажник</t>
        </is>
      </c>
    </row>
    <row r="9989">
      <c r="A9989" s="8" t="inlineStr">
        <is>
          <t>Мо-Свет</t>
        </is>
      </c>
    </row>
    <row r="9990">
      <c r="A9990" s="8" t="inlineStr">
        <is>
          <t>Московский Завод Строительных Конструкций</t>
        </is>
      </c>
    </row>
    <row r="9991">
      <c r="A9991" s="8" t="inlineStr">
        <is>
          <t>Московский насосный завод МНЗ</t>
        </is>
      </c>
    </row>
    <row r="9992">
      <c r="A9992" s="8" t="inlineStr">
        <is>
          <t>МОСТОВДРЕВ</t>
        </is>
      </c>
    </row>
    <row r="9993">
      <c r="A9993" s="8" t="inlineStr">
        <is>
          <t>Мотор-Мастер</t>
        </is>
      </c>
    </row>
    <row r="9994">
      <c r="A9994" s="8" t="inlineStr">
        <is>
          <t>Мотор Сич</t>
        </is>
      </c>
    </row>
    <row r="9995">
      <c r="A9995" s="8" t="inlineStr">
        <is>
          <t>МП</t>
        </is>
      </c>
    </row>
    <row r="9996">
      <c r="A9996" s="8" t="inlineStr">
        <is>
          <t>Мраморикс</t>
        </is>
      </c>
    </row>
    <row r="9997">
      <c r="A9997" s="8" t="inlineStr">
        <is>
          <t>МСи-ПРО</t>
        </is>
      </c>
    </row>
    <row r="9998">
      <c r="A9998" s="8" t="inlineStr">
        <is>
          <t>МТИ Кострома</t>
        </is>
      </c>
    </row>
    <row r="9999">
      <c r="A9999" s="8" t="inlineStr">
        <is>
          <t>Мультидом</t>
        </is>
      </c>
    </row>
    <row r="10000">
      <c r="A10000" s="8" t="inlineStr">
        <is>
          <t>Мурашинский Фанерный Завод</t>
        </is>
      </c>
    </row>
    <row r="10001">
      <c r="A10001" s="8" t="inlineStr">
        <is>
          <t>Муслим</t>
        </is>
      </c>
    </row>
    <row r="10002">
      <c r="A10002" s="8" t="inlineStr">
        <is>
          <t>МЦ-Багория</t>
        </is>
      </c>
    </row>
    <row r="10003">
      <c r="A10003" s="8" t="inlineStr">
        <is>
          <t>МЭЗ</t>
        </is>
      </c>
    </row>
    <row r="10004">
      <c r="A10004" s="8" t="inlineStr">
        <is>
          <t>Мэйнпак</t>
        </is>
      </c>
    </row>
    <row r="10005">
      <c r="A10005" s="8" t="inlineStr">
        <is>
          <t>НАЙДИ</t>
        </is>
      </c>
    </row>
    <row r="10006">
      <c r="A10006" s="8" t="inlineStr">
        <is>
          <t>Намерение</t>
        </is>
      </c>
    </row>
    <row r="10007">
      <c r="A10007" s="8" t="inlineStr">
        <is>
          <t>намыс</t>
        </is>
      </c>
    </row>
    <row r="10008">
      <c r="A10008" s="8" t="inlineStr">
        <is>
          <t>НАНОИЗОЛ</t>
        </is>
      </c>
    </row>
    <row r="10009">
      <c r="A10009" s="8" t="inlineStr">
        <is>
          <t>Народный</t>
        </is>
      </c>
    </row>
    <row r="10010">
      <c r="A10010" s="8" t="inlineStr">
        <is>
          <t>Насосы Матеус</t>
        </is>
      </c>
    </row>
    <row r="10011">
      <c r="A10011" s="8" t="inlineStr">
        <is>
          <t>Национальный комфорт</t>
        </is>
      </c>
    </row>
    <row r="10012">
      <c r="A10012" s="8" t="inlineStr">
        <is>
          <t>Наша подложка</t>
        </is>
      </c>
    </row>
    <row r="10013">
      <c r="A10013" s="8" t="inlineStr">
        <is>
          <t>Наши</t>
        </is>
      </c>
    </row>
    <row r="10014">
      <c r="A10014" s="8" t="inlineStr">
        <is>
          <t>НЕВА-ТАФТ</t>
        </is>
      </c>
    </row>
    <row r="10015">
      <c r="A10015" s="8" t="inlineStr">
        <is>
          <t>НЕВОТОН</t>
        </is>
      </c>
    </row>
    <row r="10016">
      <c r="A10016" s="8" t="inlineStr">
        <is>
          <t>Невский Крепеж</t>
        </is>
      </c>
    </row>
    <row r="10017">
      <c r="A10017" s="8" t="inlineStr">
        <is>
          <t>Нелидовский ДОК</t>
        </is>
      </c>
    </row>
    <row r="10018">
      <c r="A10018" s="8" t="inlineStr">
        <is>
          <t>НЕПРА</t>
        </is>
      </c>
    </row>
    <row r="10019">
      <c r="A10019" s="8" t="inlineStr">
        <is>
          <t>НЕПТУН</t>
        </is>
      </c>
    </row>
    <row r="10020">
      <c r="A10020" s="8" t="inlineStr">
        <is>
          <t>Нефрит</t>
        </is>
      </c>
    </row>
    <row r="10021">
      <c r="A10021" s="8" t="inlineStr">
        <is>
          <t>НЕФТЕХИМИК</t>
        </is>
      </c>
    </row>
    <row r="10022">
      <c r="A10022" s="8" t="inlineStr">
        <is>
          <t>НЗГА</t>
        </is>
      </c>
    </row>
    <row r="10023">
      <c r="A10023" s="8" t="inlineStr">
        <is>
          <t>НЗКМ</t>
        </is>
      </c>
    </row>
    <row r="10024">
      <c r="A10024" s="8" t="inlineStr">
        <is>
          <t>НЗСК</t>
        </is>
      </c>
    </row>
    <row r="10025">
      <c r="A10025" s="8" t="inlineStr">
        <is>
          <t>Нижегородэлектрозащита</t>
        </is>
      </c>
    </row>
    <row r="10026">
      <c r="A10026" s="8" t="inlineStr">
        <is>
          <t>Нижнетагильский медико-инструментальный завод</t>
        </is>
      </c>
    </row>
    <row r="10027">
      <c r="A10027" s="8" t="inlineStr">
        <is>
          <t>НИЗ</t>
        </is>
      </c>
    </row>
    <row r="10028">
      <c r="A10028" s="8" t="inlineStr">
        <is>
          <t>НИКА</t>
        </is>
      </c>
    </row>
    <row r="10029">
      <c r="A10029" s="8" t="inlineStr">
        <is>
          <t>Нитроэмаль</t>
        </is>
      </c>
    </row>
    <row r="10030">
      <c r="A10030" s="8" t="inlineStr">
        <is>
          <t>Ницца</t>
        </is>
      </c>
    </row>
    <row r="10031">
      <c r="A10031" s="8" t="inlineStr">
        <is>
          <t>НИЦ Энерджи</t>
        </is>
      </c>
    </row>
    <row r="10032">
      <c r="A10032" s="8" t="inlineStr">
        <is>
          <t>НКЗ</t>
        </is>
      </c>
    </row>
    <row r="10033">
      <c r="A10033" s="8" t="inlineStr">
        <is>
          <t>НМЗ</t>
        </is>
      </c>
    </row>
    <row r="10034">
      <c r="A10034" s="8" t="inlineStr">
        <is>
          <t>НМК</t>
        </is>
      </c>
    </row>
    <row r="10035">
      <c r="A10035" s="8" t="inlineStr">
        <is>
          <t>Новасад</t>
        </is>
      </c>
    </row>
    <row r="10036">
      <c r="A10036" s="8" t="inlineStr">
        <is>
          <t>Новатек-Электро</t>
        </is>
      </c>
    </row>
    <row r="10037">
      <c r="A10037" s="8" t="inlineStr">
        <is>
          <t>Новатерм</t>
        </is>
      </c>
    </row>
    <row r="10038">
      <c r="A10038" s="8" t="inlineStr">
        <is>
          <t>Новая высота</t>
        </is>
      </c>
    </row>
    <row r="10039">
      <c r="A10039" s="8" t="inlineStr">
        <is>
          <t>Новбытхим</t>
        </is>
      </c>
    </row>
    <row r="10040">
      <c r="A10040" s="8" t="inlineStr">
        <is>
          <t>НОВИТЕКС</t>
        </is>
      </c>
    </row>
    <row r="10041">
      <c r="A10041" s="8" t="inlineStr">
        <is>
          <t>Новосибирский инструментальный завод</t>
        </is>
      </c>
    </row>
    <row r="10042">
      <c r="A10042" s="8" t="inlineStr">
        <is>
          <t>Новосибирский Кедровый Завод</t>
        </is>
      </c>
    </row>
    <row r="10043">
      <c r="A10043" s="8" t="inlineStr">
        <is>
          <t>Новые Строительные Технологии</t>
        </is>
      </c>
    </row>
    <row r="10044">
      <c r="A10044" s="8" t="inlineStr">
        <is>
          <t>Новый дом</t>
        </is>
      </c>
    </row>
    <row r="10045">
      <c r="A10045" s="8" t="inlineStr">
        <is>
          <t>Новый стиль</t>
        </is>
      </c>
    </row>
    <row r="10046">
      <c r="A10046" s="8" t="inlineStr">
        <is>
          <t>Ножевая Мастерская Сковородихина</t>
        </is>
      </c>
    </row>
    <row r="10047">
      <c r="A10047" s="8" t="inlineStr">
        <is>
          <t>НОРА-М</t>
        </is>
      </c>
    </row>
    <row r="10048">
      <c r="A10048" s="8" t="inlineStr">
        <is>
          <t>НОРДЕКС</t>
        </is>
      </c>
    </row>
    <row r="10049">
      <c r="A10049" s="8" t="inlineStr">
        <is>
          <t>Норма</t>
        </is>
      </c>
    </row>
    <row r="10050">
      <c r="A10050" s="8" t="inlineStr">
        <is>
          <t>НПК ПОЖХИМЗАЩИТА</t>
        </is>
      </c>
    </row>
    <row r="10051">
      <c r="A10051" s="8" t="inlineStr">
        <is>
          <t>НПО Мехинструмент</t>
        </is>
      </c>
    </row>
    <row r="10052">
      <c r="A10052" s="8" t="inlineStr">
        <is>
          <t>НПП БИОС</t>
        </is>
      </c>
    </row>
    <row r="10053">
      <c r="A10053" s="8" t="inlineStr">
        <is>
          <t>НПЦ Газотрон-С</t>
        </is>
      </c>
    </row>
    <row r="10054">
      <c r="A10054" s="8" t="inlineStr">
        <is>
          <t>НРЗ</t>
        </is>
      </c>
    </row>
    <row r="10055">
      <c r="A10055" s="8" t="inlineStr">
        <is>
          <t>НТ</t>
        </is>
      </c>
    </row>
    <row r="10056">
      <c r="A10056" s="8" t="inlineStr">
        <is>
          <t>НТВК</t>
        </is>
      </c>
    </row>
    <row r="10057">
      <c r="A10057" s="8" t="inlineStr">
        <is>
          <t>НУРТАУ-А</t>
        </is>
      </c>
    </row>
    <row r="10058">
      <c r="A10058" s="8" t="inlineStr">
        <is>
          <t>НХП</t>
        </is>
      </c>
    </row>
    <row r="10059">
      <c r="A10059" s="8" t="inlineStr">
        <is>
          <t>ОАО ТД АЗОЦМ</t>
        </is>
      </c>
    </row>
    <row r="10060">
      <c r="A10060" s="8" t="inlineStr">
        <is>
          <t>ОГНЕБИОСТОП</t>
        </is>
      </c>
    </row>
    <row r="10061">
      <c r="A10061" s="8" t="inlineStr">
        <is>
          <t>ОГНЕБОРЕЦ</t>
        </is>
      </c>
    </row>
    <row r="10062">
      <c r="A10062" s="8" t="inlineStr">
        <is>
          <t>Огненный камень</t>
        </is>
      </c>
    </row>
    <row r="10063">
      <c r="A10063" s="8" t="inlineStr">
        <is>
          <t>Одуванчик</t>
        </is>
      </c>
    </row>
    <row r="10064">
      <c r="A10064" s="8" t="inlineStr">
        <is>
          <t>Ока</t>
        </is>
      </c>
    </row>
    <row r="10065">
      <c r="A10065" s="8" t="inlineStr">
        <is>
          <t>Океан Двери</t>
        </is>
      </c>
    </row>
    <row r="10066">
      <c r="A10066" s="8" t="inlineStr">
        <is>
          <t>Окна Маркет</t>
        </is>
      </c>
    </row>
    <row r="10067">
      <c r="A10067" s="8" t="inlineStr">
        <is>
          <t>ОКНА-ПЛЮС LTD</t>
        </is>
      </c>
    </row>
    <row r="10068">
      <c r="A10068" s="8" t="inlineStr">
        <is>
          <t>ОКС Строй</t>
        </is>
      </c>
    </row>
    <row r="10069">
      <c r="A10069" s="8" t="inlineStr">
        <is>
          <t>ОЛИМП</t>
        </is>
      </c>
    </row>
    <row r="10070">
      <c r="A10070" s="8" t="inlineStr">
        <is>
          <t>ОЛИМПИК</t>
        </is>
      </c>
    </row>
    <row r="10071">
      <c r="A10071" s="8" t="inlineStr">
        <is>
          <t>Олимпия</t>
        </is>
      </c>
    </row>
    <row r="10072">
      <c r="A10072" s="8" t="inlineStr">
        <is>
          <t>Омега</t>
        </is>
      </c>
    </row>
    <row r="10073">
      <c r="A10073" s="8" t="inlineStr">
        <is>
          <t>ОМЕГА ЛИДЕР</t>
        </is>
      </c>
    </row>
    <row r="10074">
      <c r="A10074" s="8" t="inlineStr">
        <is>
          <t>ОМИС</t>
        </is>
      </c>
    </row>
    <row r="10075">
      <c r="A10075" s="8" t="inlineStr">
        <is>
          <t>Омский электродный завод</t>
        </is>
      </c>
    </row>
    <row r="10076">
      <c r="A10076" s="8" t="inlineStr">
        <is>
          <t>ОНДУЛАЙТ</t>
        </is>
      </c>
    </row>
    <row r="10077">
      <c r="A10077" s="8" t="inlineStr">
        <is>
          <t>ОНЛАЙТ</t>
        </is>
      </c>
    </row>
    <row r="10078">
      <c r="A10078" s="8" t="inlineStr">
        <is>
          <t>ООО "Абсолют"</t>
        </is>
      </c>
    </row>
    <row r="10079">
      <c r="A10079" s="8" t="inlineStr">
        <is>
          <t>ООО Атлант</t>
        </is>
      </c>
    </row>
    <row r="10080">
      <c r="A10080" s="8" t="inlineStr">
        <is>
          <t>ООО ОПТИКС</t>
        </is>
      </c>
    </row>
    <row r="10081">
      <c r="A10081" s="8" t="inlineStr">
        <is>
          <t>ООО ХимСтар</t>
        </is>
      </c>
    </row>
    <row r="10082">
      <c r="A10082" s="8" t="inlineStr">
        <is>
          <t>ОПТИЛЮКС</t>
        </is>
      </c>
    </row>
    <row r="10083">
      <c r="A10083" s="8" t="inlineStr">
        <is>
          <t>Оптима</t>
        </is>
      </c>
    </row>
    <row r="10084">
      <c r="A10084" s="8" t="inlineStr">
        <is>
          <t>Оптимист</t>
        </is>
      </c>
    </row>
    <row r="10085">
      <c r="A10085" s="8" t="inlineStr">
        <is>
          <t>Опторика</t>
        </is>
      </c>
    </row>
    <row r="10086">
      <c r="A10086" s="8" t="inlineStr">
        <is>
          <t>Орбита Telecom</t>
        </is>
      </c>
    </row>
    <row r="10087">
      <c r="A10087" s="8" t="inlineStr">
        <is>
          <t>Орел</t>
        </is>
      </c>
    </row>
    <row r="10088">
      <c r="A10088" s="8" t="inlineStr">
        <is>
          <t>Ореол</t>
        </is>
      </c>
    </row>
    <row r="10089">
      <c r="A10089" s="8" t="inlineStr">
        <is>
          <t>Орио</t>
        </is>
      </c>
    </row>
    <row r="10090">
      <c r="A10090" s="8" t="inlineStr">
        <is>
          <t>ОРИОН</t>
        </is>
      </c>
    </row>
    <row r="10091">
      <c r="A10091" s="8" t="inlineStr">
        <is>
          <t>ОРМИС</t>
        </is>
      </c>
    </row>
    <row r="10092">
      <c r="A10092" s="8" t="inlineStr">
        <is>
          <t>Оскольская Керамика</t>
        </is>
      </c>
    </row>
    <row r="10093">
      <c r="A10093" s="8" t="inlineStr">
        <is>
          <t>ОСТ КОМ</t>
        </is>
      </c>
    </row>
    <row r="10094">
      <c r="A10094" s="8" t="inlineStr">
        <is>
          <t>ОФИСМАГ</t>
        </is>
      </c>
    </row>
    <row r="10095">
      <c r="A10095" s="8" t="inlineStr">
        <is>
          <t>Очаг</t>
        </is>
      </c>
    </row>
    <row r="10096">
      <c r="A10096" s="8" t="inlineStr">
        <is>
          <t>Павловская заря</t>
        </is>
      </c>
    </row>
    <row r="10097">
      <c r="A10097" s="8" t="inlineStr">
        <is>
          <t>Пакс-Металл</t>
        </is>
      </c>
    </row>
    <row r="10098">
      <c r="A10098" s="8" t="inlineStr">
        <is>
          <t>ПалИж</t>
        </is>
      </c>
    </row>
    <row r="10099">
      <c r="A10099" s="8" t="inlineStr">
        <is>
          <t>Палитра</t>
        </is>
      </c>
    </row>
    <row r="10100">
      <c r="A10100" s="8" t="inlineStr">
        <is>
          <t>Парефино</t>
        </is>
      </c>
    </row>
    <row r="10101">
      <c r="A10101" s="8" t="inlineStr">
        <is>
          <t>Париж</t>
        </is>
      </c>
    </row>
    <row r="10102">
      <c r="A10102" s="8" t="inlineStr">
        <is>
          <t>Парма</t>
        </is>
      </c>
    </row>
    <row r="10103">
      <c r="A10103" s="8" t="inlineStr">
        <is>
          <t>Партнер-Электро</t>
        </is>
      </c>
    </row>
    <row r="10104">
      <c r="A10104" s="8" t="inlineStr">
        <is>
          <t>Парус</t>
        </is>
      </c>
    </row>
    <row r="10105">
      <c r="A10105" s="8" t="inlineStr">
        <is>
          <t>Патон</t>
        </is>
      </c>
    </row>
    <row r="10106">
      <c r="A10106" s="8" t="inlineStr">
        <is>
          <t>Патриот</t>
        </is>
      </c>
    </row>
    <row r="10107">
      <c r="A10107" s="8" t="inlineStr">
        <is>
          <t>Пенза</t>
        </is>
      </c>
    </row>
    <row r="10108">
      <c r="A10108" s="8" t="inlineStr">
        <is>
          <t>ПЕНОПЛЭКС</t>
        </is>
      </c>
    </row>
    <row r="10109">
      <c r="A10109" s="8" t="inlineStr">
        <is>
          <t>Пенопол</t>
        </is>
      </c>
    </row>
    <row r="10110">
      <c r="A10110" s="8" t="inlineStr">
        <is>
          <t>ПЕНОФОЛ</t>
        </is>
      </c>
    </row>
    <row r="10111">
      <c r="A10111" s="8" t="inlineStr">
        <is>
          <t>Первая Пермская Печная Компания</t>
        </is>
      </c>
    </row>
    <row r="10112">
      <c r="A10112" s="8" t="inlineStr">
        <is>
          <t>Первый Дверной</t>
        </is>
      </c>
    </row>
    <row r="10113">
      <c r="A10113" s="8" t="inlineStr">
        <is>
          <t>ПЕРМСКИЕ</t>
        </is>
      </c>
    </row>
    <row r="10114">
      <c r="A10114" s="8" t="inlineStr">
        <is>
          <t>Пермские Обои</t>
        </is>
      </c>
    </row>
    <row r="10115">
      <c r="A10115" s="8" t="inlineStr">
        <is>
          <t>Песочный мир</t>
        </is>
      </c>
    </row>
    <row r="10116">
      <c r="A10116" s="8" t="inlineStr">
        <is>
          <t>Петрович</t>
        </is>
      </c>
    </row>
    <row r="10117">
      <c r="A10117" s="8" t="inlineStr">
        <is>
          <t>Петромаш</t>
        </is>
      </c>
    </row>
    <row r="10118">
      <c r="A10118" s="8" t="inlineStr">
        <is>
          <t>ПЕТРОТЕХ</t>
        </is>
      </c>
    </row>
    <row r="10119">
      <c r="A10119" s="8" t="inlineStr">
        <is>
          <t>Печные штучки</t>
        </is>
      </c>
    </row>
    <row r="10120">
      <c r="A10120" s="8" t="inlineStr">
        <is>
          <t>Пешеланский гипсовый завод</t>
        </is>
      </c>
    </row>
    <row r="10121">
      <c r="A10121" s="8" t="inlineStr">
        <is>
          <t>ПЗМ</t>
        </is>
      </c>
    </row>
    <row r="10122">
      <c r="A10122" s="8" t="inlineStr">
        <is>
          <t>Пиарком</t>
        </is>
      </c>
    </row>
    <row r="10123">
      <c r="A10123" s="8" t="inlineStr">
        <is>
          <t>ПилотПро</t>
        </is>
      </c>
    </row>
    <row r="10124">
      <c r="A10124" s="8" t="inlineStr">
        <is>
          <t>Пингвин</t>
        </is>
      </c>
    </row>
    <row r="10125">
      <c r="A10125" s="8" t="inlineStr">
        <is>
          <t>Пинскдрев</t>
        </is>
      </c>
    </row>
    <row r="10126">
      <c r="A10126" s="8" t="inlineStr">
        <is>
          <t>Питер</t>
        </is>
      </c>
    </row>
    <row r="10127">
      <c r="A10127" s="8" t="inlineStr">
        <is>
          <t>Пищевые технологии</t>
        </is>
      </c>
    </row>
    <row r="10128">
      <c r="A10128" s="8" t="inlineStr">
        <is>
          <t>ПК Прибор</t>
        </is>
      </c>
    </row>
    <row r="10129">
      <c r="A10129" s="8" t="inlineStr">
        <is>
          <t>ПКФ Строп</t>
        </is>
      </c>
    </row>
    <row r="10130">
      <c r="A10130" s="8" t="inlineStr">
        <is>
          <t>Пламя</t>
        </is>
      </c>
    </row>
    <row r="10131">
      <c r="A10131" s="8" t="inlineStr">
        <is>
          <t>Планета Доорс</t>
        </is>
      </c>
    </row>
    <row r="10132">
      <c r="A10132" s="8" t="inlineStr">
        <is>
          <t>ПЛАСТАЛ</t>
        </is>
      </c>
    </row>
    <row r="10133">
      <c r="A10133" s="8" t="inlineStr">
        <is>
          <t>Пласт-Декор</t>
        </is>
      </c>
    </row>
    <row r="10134">
      <c r="A10134" s="8" t="inlineStr">
        <is>
          <t>ПЛАСТМАРКЕТ</t>
        </is>
      </c>
    </row>
    <row r="10135">
      <c r="A10135" s="8" t="inlineStr">
        <is>
          <t>ПластРесурс</t>
        </is>
      </c>
    </row>
    <row r="10136">
      <c r="A10136" s="8" t="inlineStr">
        <is>
          <t>ПластФактор</t>
        </is>
      </c>
    </row>
    <row r="10137">
      <c r="A10137" s="8" t="inlineStr">
        <is>
          <t>Плинтэкс</t>
        </is>
      </c>
    </row>
    <row r="10138">
      <c r="A10138" s="8" t="inlineStr">
        <is>
          <t>Плитпром</t>
        </is>
      </c>
    </row>
    <row r="10139">
      <c r="A10139" s="8" t="inlineStr">
        <is>
          <t>ПМ</t>
        </is>
      </c>
    </row>
    <row r="10140">
      <c r="A10140" s="8" t="inlineStr">
        <is>
          <t>ПМЦ</t>
        </is>
      </c>
    </row>
    <row r="10141">
      <c r="A10141" s="8" t="inlineStr">
        <is>
          <t>ПНТЗ</t>
        </is>
      </c>
    </row>
    <row r="10142">
      <c r="A10142" s="8" t="inlineStr">
        <is>
          <t>Победа</t>
        </is>
      </c>
    </row>
    <row r="10143">
      <c r="A10143" s="8" t="inlineStr">
        <is>
          <t>Пожтехника</t>
        </is>
      </c>
    </row>
    <row r="10144">
      <c r="A10144" s="8" t="inlineStr">
        <is>
          <t>ПОКРОВСКИЙ ЗАВОД ИНСТРУМЕНТОВ</t>
        </is>
      </c>
    </row>
    <row r="10145">
      <c r="A10145" s="8" t="inlineStr">
        <is>
          <t>ПОЛИВЕКТОР</t>
        </is>
      </c>
    </row>
    <row r="10146">
      <c r="A10146" s="8" t="inlineStr">
        <is>
          <t>ПОЛИИЗОЛ</t>
        </is>
      </c>
    </row>
    <row r="10147">
      <c r="A10147" s="8" t="inlineStr">
        <is>
          <t>Полимер</t>
        </is>
      </c>
    </row>
    <row r="10148">
      <c r="A10148" s="8" t="inlineStr">
        <is>
          <t>Полимербыт</t>
        </is>
      </c>
    </row>
    <row r="10149">
      <c r="A10149" s="8" t="inlineStr">
        <is>
          <t>Полимерпласт</t>
        </is>
      </c>
    </row>
    <row r="10150">
      <c r="A10150" s="8" t="inlineStr">
        <is>
          <t>Полимерстройсервис</t>
        </is>
      </c>
    </row>
    <row r="10151">
      <c r="A10151" s="8" t="inlineStr">
        <is>
          <t>Полимет</t>
        </is>
      </c>
    </row>
    <row r="10152">
      <c r="A10152" s="8" t="inlineStr">
        <is>
          <t>Полисервис</t>
        </is>
      </c>
    </row>
    <row r="10153">
      <c r="A10153" s="8" t="inlineStr">
        <is>
          <t>Полистрой</t>
        </is>
      </c>
    </row>
    <row r="10154">
      <c r="A10154" s="8" t="inlineStr">
        <is>
          <t>Политек</t>
        </is>
      </c>
    </row>
    <row r="10155">
      <c r="A10155" s="8" t="inlineStr">
        <is>
          <t>Полифас</t>
        </is>
      </c>
    </row>
    <row r="10156">
      <c r="A10156" s="8" t="inlineStr">
        <is>
          <t>Помощник</t>
        </is>
      </c>
    </row>
    <row r="10157">
      <c r="A10157" s="8" t="inlineStr">
        <is>
          <t>Пораблок</t>
        </is>
      </c>
    </row>
    <row r="10158">
      <c r="A10158" s="8" t="inlineStr">
        <is>
          <t>ПОРТЛАНД ЦЕМЕНТ</t>
        </is>
      </c>
    </row>
    <row r="10159">
      <c r="A10159" s="8" t="inlineStr">
        <is>
          <t>Посейдон</t>
        </is>
      </c>
    </row>
    <row r="10160">
      <c r="A10160" s="8" t="inlineStr">
        <is>
          <t>Постава</t>
        </is>
      </c>
    </row>
    <row r="10161">
      <c r="A10161" s="8" t="inlineStr">
        <is>
          <t>Потенциал</t>
        </is>
      </c>
    </row>
    <row r="10162">
      <c r="A10162" s="8" t="inlineStr">
        <is>
          <t>ПРАЙМДЕКОР</t>
        </is>
      </c>
    </row>
    <row r="10163">
      <c r="A10163" s="8" t="inlineStr">
        <is>
          <t>Практик</t>
        </is>
      </c>
    </row>
    <row r="10164">
      <c r="A10164" s="8" t="inlineStr">
        <is>
          <t>ПРАКТИКА</t>
        </is>
      </c>
    </row>
    <row r="10165">
      <c r="A10165" s="8" t="inlineStr">
        <is>
          <t>Престиж</t>
        </is>
      </c>
    </row>
    <row r="10166">
      <c r="A10166" s="8" t="inlineStr">
        <is>
          <t>Преус</t>
        </is>
      </c>
    </row>
    <row r="10167">
      <c r="A10167" s="8" t="inlineStr">
        <is>
          <t>ПРИВАДА</t>
        </is>
      </c>
    </row>
    <row r="10168">
      <c r="A10168" s="8" t="inlineStr">
        <is>
          <t>ПРИНЦИП</t>
        </is>
      </c>
    </row>
    <row r="10169">
      <c r="A10169" s="8" t="inlineStr">
        <is>
          <t>ПроксиТерм</t>
        </is>
      </c>
    </row>
    <row r="10170">
      <c r="A10170" s="8" t="inlineStr">
        <is>
          <t>Промет</t>
        </is>
      </c>
    </row>
    <row r="10171">
      <c r="A10171" s="8" t="inlineStr">
        <is>
          <t>Промет-Сейф</t>
        </is>
      </c>
    </row>
    <row r="10172">
      <c r="A10172" s="8" t="inlineStr">
        <is>
          <t>Промрукав</t>
        </is>
      </c>
    </row>
    <row r="10173">
      <c r="A10173" s="8" t="inlineStr">
        <is>
          <t>Промстройкабель</t>
        </is>
      </c>
    </row>
    <row r="10174">
      <c r="A10174" s="8" t="inlineStr">
        <is>
          <t>Промтехкомплект</t>
        </is>
      </c>
    </row>
    <row r="10175">
      <c r="A10175" s="8" t="inlineStr">
        <is>
          <t>Промысел</t>
        </is>
      </c>
    </row>
    <row r="10176">
      <c r="A10176" s="8" t="inlineStr">
        <is>
          <t>Промэко</t>
        </is>
      </c>
    </row>
    <row r="10177">
      <c r="A10177" s="8" t="inlineStr">
        <is>
          <t>Промэл</t>
        </is>
      </c>
    </row>
    <row r="10178">
      <c r="A10178" s="8" t="inlineStr">
        <is>
          <t>Просам</t>
        </is>
      </c>
    </row>
    <row r="10179">
      <c r="A10179" s="8" t="inlineStr">
        <is>
          <t>Простокраска</t>
        </is>
      </c>
    </row>
    <row r="10180">
      <c r="A10180" s="8" t="inlineStr">
        <is>
          <t>Простомастер</t>
        </is>
      </c>
    </row>
    <row r="10181">
      <c r="A10181" s="8" t="inlineStr">
        <is>
          <t>Протон</t>
        </is>
      </c>
    </row>
    <row r="10182">
      <c r="A10182" s="8" t="inlineStr">
        <is>
          <t>ПРОТЭКТ</t>
        </is>
      </c>
    </row>
    <row r="10183">
      <c r="A10183" s="8" t="inlineStr">
        <is>
          <t>ПРОФБЕТОН</t>
        </is>
      </c>
    </row>
    <row r="10184">
      <c r="A10184" s="8" t="inlineStr">
        <is>
          <t>ПРОФИ</t>
        </is>
      </c>
    </row>
    <row r="10185">
      <c r="A10185" s="8" t="inlineStr">
        <is>
          <t>ПРОФМАШ</t>
        </is>
      </c>
    </row>
    <row r="10186">
      <c r="A10186" s="8" t="inlineStr">
        <is>
          <t>Профметалл</t>
        </is>
      </c>
    </row>
    <row r="10187">
      <c r="A10187" s="8" t="inlineStr">
        <is>
          <t>ПрофОснастка</t>
        </is>
      </c>
    </row>
    <row r="10188">
      <c r="A10188" s="8" t="inlineStr">
        <is>
          <t>ПРОФСАН</t>
        </is>
      </c>
    </row>
    <row r="10189">
      <c r="A10189" s="8" t="inlineStr">
        <is>
          <t>Профтепло</t>
        </is>
      </c>
    </row>
    <row r="10190">
      <c r="A10190" s="8" t="inlineStr">
        <is>
          <t>ПТИМаш</t>
        </is>
      </c>
    </row>
    <row r="10191">
      <c r="A10191" s="8" t="inlineStr">
        <is>
          <t>ПТК</t>
        </is>
      </c>
    </row>
    <row r="10192">
      <c r="A10192" s="8" t="inlineStr">
        <is>
          <t>ПТК МАСТЕР</t>
        </is>
      </c>
    </row>
    <row r="10193">
      <c r="A10193" s="8" t="inlineStr">
        <is>
          <t>Пульс</t>
        </is>
      </c>
    </row>
    <row r="10194">
      <c r="A10194" s="8" t="inlineStr">
        <is>
          <t>ПУЛЬСАР</t>
        </is>
      </c>
    </row>
    <row r="10195">
      <c r="A10195" s="8" t="inlineStr">
        <is>
          <t>Пятый Угол</t>
        </is>
      </c>
    </row>
    <row r="10196">
      <c r="A10196" s="8" t="inlineStr">
        <is>
          <t>Радиан</t>
        </is>
      </c>
    </row>
    <row r="10197">
      <c r="A10197" s="8" t="inlineStr">
        <is>
          <t>Радимакс</t>
        </is>
      </c>
    </row>
    <row r="10198">
      <c r="A10198" s="8" t="inlineStr">
        <is>
          <t>Радист</t>
        </is>
      </c>
    </row>
    <row r="10199">
      <c r="A10199" s="8" t="inlineStr">
        <is>
          <t>РАДУГА</t>
        </is>
      </c>
    </row>
    <row r="10200">
      <c r="A10200" s="8" t="inlineStr">
        <is>
          <t>РадугаМалер</t>
        </is>
      </c>
    </row>
    <row r="10201">
      <c r="A10201" s="8" t="inlineStr">
        <is>
          <t>Разрез Кузнецкий</t>
        </is>
      </c>
    </row>
    <row r="10202">
      <c r="A10202" s="8" t="inlineStr">
        <is>
          <t>Райан</t>
        </is>
      </c>
    </row>
    <row r="10203">
      <c r="A10203" s="8" t="inlineStr">
        <is>
          <t>Ракета</t>
        </is>
      </c>
    </row>
    <row r="10204">
      <c r="A10204" s="8" t="inlineStr">
        <is>
          <t>Расцвет</t>
        </is>
      </c>
    </row>
    <row r="10205">
      <c r="A10205" s="8" t="inlineStr">
        <is>
          <t>РАШ-Р</t>
        </is>
      </c>
    </row>
    <row r="10206">
      <c r="A10206" s="8" t="inlineStr">
        <is>
          <t>РБМ</t>
        </is>
      </c>
    </row>
    <row r="10207">
      <c r="A10207" s="8" t="inlineStr">
        <is>
          <t>РВК</t>
        </is>
      </c>
    </row>
    <row r="10208">
      <c r="A10208" s="8" t="inlineStr">
        <is>
          <t>Реалист</t>
        </is>
      </c>
    </row>
    <row r="10209">
      <c r="A10209" s="8" t="inlineStr">
        <is>
          <t>Редиус</t>
        </is>
      </c>
    </row>
    <row r="10210">
      <c r="A10210" s="8" t="inlineStr">
        <is>
          <t>Редмаг</t>
        </is>
      </c>
    </row>
    <row r="10211">
      <c r="A10211" s="8" t="inlineStr">
        <is>
          <t>РЕЖ</t>
        </is>
      </c>
    </row>
    <row r="10212">
      <c r="A10212" s="8" t="inlineStr">
        <is>
          <t>Резолюкс</t>
        </is>
      </c>
    </row>
    <row r="10213">
      <c r="A10213" s="8" t="inlineStr">
        <is>
          <t>Рекорд</t>
        </is>
      </c>
    </row>
    <row r="10214">
      <c r="A10214" s="8" t="inlineStr">
        <is>
          <t>Ремакор</t>
        </is>
      </c>
    </row>
    <row r="10215">
      <c r="A10215" s="8" t="inlineStr">
        <is>
          <t> РемоКолор</t>
        </is>
      </c>
    </row>
    <row r="10216">
      <c r="A10216" s="8" t="inlineStr">
        <is>
          <t>РемоКолор</t>
        </is>
      </c>
    </row>
    <row r="10217">
      <c r="A10217" s="8" t="inlineStr">
        <is>
          <t>РЕМСТРОЙПЛАСТ</t>
        </is>
      </c>
    </row>
    <row r="10218">
      <c r="A10218" s="8" t="inlineStr">
        <is>
          <t>Реостат</t>
        </is>
      </c>
    </row>
    <row r="10219">
      <c r="A10219" s="8" t="inlineStr">
        <is>
          <t>Ресанта</t>
        </is>
      </c>
    </row>
    <row r="10220">
      <c r="A10220" s="8" t="inlineStr">
        <is>
          <t>Ресурс-ТМ</t>
        </is>
      </c>
    </row>
    <row r="10221">
      <c r="A10221" s="8" t="inlineStr">
        <is>
          <t>Ретвизан</t>
        </is>
      </c>
    </row>
    <row r="10222">
      <c r="A10222" s="8" t="inlineStr">
        <is>
          <t>Ридан</t>
        </is>
      </c>
    </row>
    <row r="10223">
      <c r="A10223" s="8" t="inlineStr">
        <is>
          <t>РИЗОЛИН</t>
        </is>
      </c>
    </row>
    <row r="10224">
      <c r="A10224" s="8" t="inlineStr">
        <is>
          <t>РИНСТРОЙ</t>
        </is>
      </c>
    </row>
    <row r="10225">
      <c r="A10225" s="8" t="inlineStr">
        <is>
          <t>Ритм</t>
        </is>
      </c>
    </row>
    <row r="10226">
      <c r="A10226" s="8" t="inlineStr">
        <is>
          <t>РИФ</t>
        </is>
      </c>
    </row>
    <row r="10227">
      <c r="A10227" s="8" t="inlineStr">
        <is>
          <t>Рогнеда</t>
        </is>
      </c>
    </row>
    <row r="10228">
      <c r="A10228" s="8" t="inlineStr">
        <is>
          <t>РОДЕКО</t>
        </is>
      </c>
    </row>
    <row r="10229">
      <c r="A10229" s="8" t="inlineStr">
        <is>
          <t>РОКОТ</t>
        </is>
      </c>
    </row>
    <row r="10230">
      <c r="A10230" s="8" t="inlineStr">
        <is>
          <t>РОЛТЭК</t>
        </is>
      </c>
    </row>
    <row r="10231">
      <c r="A10231" s="8" t="inlineStr">
        <is>
          <t>Ромашка</t>
        </is>
      </c>
    </row>
    <row r="10232">
      <c r="A10232" s="8" t="inlineStr">
        <is>
          <t>Росгазтрас</t>
        </is>
      </c>
    </row>
    <row r="10233">
      <c r="A10233" s="8" t="inlineStr">
        <is>
          <t>Росдверь</t>
        </is>
      </c>
    </row>
    <row r="10234">
      <c r="A10234" s="8" t="inlineStr">
        <is>
          <t>РосИнТех</t>
        </is>
      </c>
    </row>
    <row r="10235">
      <c r="A10235" s="8" t="inlineStr">
        <is>
          <t>РосКазДрев</t>
        </is>
      </c>
    </row>
    <row r="10236">
      <c r="A10236" s="8" t="inlineStr">
        <is>
          <t>Росконтроль</t>
        </is>
      </c>
    </row>
    <row r="10237">
      <c r="A10237" s="8" t="inlineStr">
        <is>
          <t>Росма</t>
        </is>
      </c>
    </row>
    <row r="10238">
      <c r="A10238" s="8" t="inlineStr">
        <is>
          <t>РОСМАШ</t>
        </is>
      </c>
    </row>
    <row r="10239">
      <c r="A10239" s="8" t="inlineStr">
        <is>
          <t>РОСОМЗ</t>
        </is>
      </c>
    </row>
    <row r="10240">
      <c r="A10240" s="8" t="inlineStr">
        <is>
          <t>РОССвет</t>
        </is>
      </c>
    </row>
    <row r="10241">
      <c r="A10241" s="8" t="inlineStr">
        <is>
          <t>Российские двери</t>
        </is>
      </c>
    </row>
    <row r="10242">
      <c r="A10242" s="8" t="inlineStr">
        <is>
          <t>Росспласт</t>
        </is>
      </c>
    </row>
    <row r="10243">
      <c r="A10243" s="8" t="inlineStr">
        <is>
          <t>РОСТ</t>
        </is>
      </c>
    </row>
    <row r="10244">
      <c r="A10244" s="8" t="inlineStr">
        <is>
          <t>Ростелеком</t>
        </is>
      </c>
    </row>
    <row r="10245">
      <c r="A10245" s="8" t="inlineStr">
        <is>
          <t>РОСТерм</t>
        </is>
      </c>
    </row>
    <row r="10246">
      <c r="A10246" s="8" t="inlineStr">
        <is>
          <t>Ростовская Мануфактура</t>
        </is>
      </c>
    </row>
    <row r="10247">
      <c r="A10247" s="8" t="inlineStr">
        <is>
          <t>Ростовская мануфактура сантехники</t>
        </is>
      </c>
    </row>
    <row r="10248">
      <c r="A10248" s="8" t="inlineStr">
        <is>
          <t>Ростполимерпром</t>
        </is>
      </c>
    </row>
    <row r="10249">
      <c r="A10249" s="8" t="inlineStr">
        <is>
          <t>РосТурПласт</t>
        </is>
      </c>
    </row>
    <row r="10250">
      <c r="A10250" s="8" t="inlineStr">
        <is>
          <t>Ротато</t>
        </is>
      </c>
    </row>
    <row r="10251">
      <c r="A10251" s="8" t="inlineStr">
        <is>
          <t>РОЯЛТАФТ</t>
        </is>
      </c>
    </row>
    <row r="10252">
      <c r="A10252" s="8" t="inlineStr">
        <is>
          <t>Рубеж</t>
        </is>
      </c>
    </row>
    <row r="10253">
      <c r="A10253" s="8" t="inlineStr">
        <is>
          <t>Рувинил</t>
        </is>
      </c>
    </row>
    <row r="10254">
      <c r="A10254" s="8" t="inlineStr">
        <is>
          <t>Русарсенал</t>
        </is>
      </c>
    </row>
    <row r="10255">
      <c r="A10255" s="8" t="inlineStr">
        <is>
          <t>РУСГИПС</t>
        </is>
      </c>
    </row>
    <row r="10256">
      <c r="A10256" s="8" t="inlineStr">
        <is>
          <t>РусЛес</t>
        </is>
      </c>
    </row>
    <row r="10257">
      <c r="A10257" s="8" t="inlineStr">
        <is>
          <t>Русло</t>
        </is>
      </c>
    </row>
    <row r="10258">
      <c r="A10258" s="8" t="inlineStr">
        <is>
          <t>РусОко</t>
        </is>
      </c>
    </row>
    <row r="10259">
      <c r="A10259" s="8" t="inlineStr">
        <is>
          <t>Русский Лес</t>
        </is>
      </c>
    </row>
    <row r="10260">
      <c r="A10260" s="8" t="inlineStr">
        <is>
          <t>Русский Мастер</t>
        </is>
      </c>
    </row>
    <row r="10261">
      <c r="A10261" s="8" t="inlineStr">
        <is>
          <t>РУССКИЙ ПРОФИЛЬ</t>
        </is>
      </c>
    </row>
    <row r="10262">
      <c r="A10262" s="8" t="inlineStr">
        <is>
          <t>Русский Свет</t>
        </is>
      </c>
    </row>
    <row r="10263">
      <c r="A10263" s="8" t="inlineStr">
        <is>
          <t>РУЧЕЕК</t>
        </is>
      </c>
    </row>
    <row r="10264">
      <c r="A10264" s="8" t="inlineStr">
        <is>
          <t>РФН</t>
        </is>
      </c>
    </row>
    <row r="10265">
      <c r="A10265" s="8" t="inlineStr">
        <is>
          <t>Рыбинсккабель</t>
        </is>
      </c>
    </row>
    <row r="10266">
      <c r="A10266" s="8" t="inlineStr">
        <is>
          <t>РЫЖИЙ КОТ</t>
        </is>
      </c>
    </row>
    <row r="10267">
      <c r="A10267" s="8" t="inlineStr">
        <is>
          <t>СASELA</t>
        </is>
      </c>
    </row>
    <row r="10268">
      <c r="A10268" s="8" t="inlineStr">
        <is>
          <t>СATA</t>
        </is>
      </c>
    </row>
    <row r="10269">
      <c r="A10269" s="8" t="inlineStr">
        <is>
          <t>СERESIT</t>
        </is>
      </c>
    </row>
    <row r="10270">
      <c r="A10270" s="8" t="inlineStr">
        <is>
          <t>Сабрина</t>
        </is>
      </c>
    </row>
    <row r="10271">
      <c r="A10271" s="8" t="inlineStr">
        <is>
          <t>САЗАР</t>
        </is>
      </c>
    </row>
    <row r="10272">
      <c r="A10272" s="8" t="inlineStr">
        <is>
          <t>САЗИ</t>
        </is>
      </c>
    </row>
    <row r="10273">
      <c r="A10273" s="8" t="inlineStr">
        <is>
          <t>САИПА-450</t>
        </is>
      </c>
    </row>
    <row r="10274">
      <c r="A10274" s="8" t="inlineStr">
        <is>
          <t>САЙКОМ</t>
        </is>
      </c>
    </row>
    <row r="10275">
      <c r="A10275" s="8" t="inlineStr">
        <is>
          <t>Самарская Кабельная Компания</t>
        </is>
      </c>
    </row>
    <row r="10276">
      <c r="A10276" s="8" t="inlineStr">
        <is>
          <t>САМИР KiLiT</t>
        </is>
      </c>
    </row>
    <row r="10277">
      <c r="A10277" s="8" t="inlineStr">
        <is>
          <t>САНАКС</t>
        </is>
      </c>
    </row>
    <row r="10278">
      <c r="A10278" s="8" t="inlineStr">
        <is>
          <t>Санитарс С.Р.Л.</t>
        </is>
      </c>
    </row>
    <row r="10279">
      <c r="A10279" s="8" t="inlineStr">
        <is>
          <t>САНКОМ</t>
        </is>
      </c>
    </row>
    <row r="10280">
      <c r="A10280" s="8" t="inlineStr">
        <is>
          <t>Санлайт</t>
        </is>
      </c>
    </row>
    <row r="10281">
      <c r="A10281" s="8" t="inlineStr">
        <is>
          <t>СанТа</t>
        </is>
      </c>
    </row>
    <row r="10282">
      <c r="A10282" s="8" t="inlineStr">
        <is>
          <t>Сантаком</t>
        </is>
      </c>
    </row>
    <row r="10283">
      <c r="A10283" s="8" t="inlineStr">
        <is>
          <t>САНТЕК НС</t>
        </is>
      </c>
    </row>
    <row r="10284">
      <c r="A10284" s="8" t="inlineStr">
        <is>
          <t>СанТехГаз</t>
        </is>
      </c>
    </row>
    <row r="10285">
      <c r="A10285" s="8" t="inlineStr">
        <is>
          <t>Сантехмастер</t>
        </is>
      </c>
    </row>
    <row r="10286">
      <c r="A10286" s="8" t="inlineStr">
        <is>
          <t>Сантехно</t>
        </is>
      </c>
    </row>
    <row r="10287">
      <c r="A10287" s="8" t="inlineStr">
        <is>
          <t>Сантехпром</t>
        </is>
      </c>
    </row>
    <row r="10288">
      <c r="A10288" s="8" t="inlineStr">
        <is>
          <t>Саратов</t>
        </is>
      </c>
    </row>
    <row r="10289">
      <c r="A10289" s="8" t="inlineStr">
        <is>
          <t>Саратовские обои</t>
        </is>
      </c>
    </row>
    <row r="10290">
      <c r="A10290" s="8" t="inlineStr">
        <is>
          <t>СарГазКом</t>
        </is>
      </c>
    </row>
    <row r="10291">
      <c r="A10291" s="8" t="inlineStr">
        <is>
          <t>Сатурн</t>
        </is>
      </c>
    </row>
    <row r="10292">
      <c r="A10292" s="8" t="inlineStr">
        <is>
          <t>СВ-15</t>
        </is>
      </c>
    </row>
    <row r="10293">
      <c r="A10293" s="8" t="inlineStr">
        <is>
          <t>СВАРИС</t>
        </is>
      </c>
    </row>
    <row r="10294">
      <c r="A10294" s="8" t="inlineStr">
        <is>
          <t>Сварог</t>
        </is>
      </c>
    </row>
    <row r="10295">
      <c r="A10295" s="8" t="inlineStr">
        <is>
          <t>СВАРТЕХ</t>
        </is>
      </c>
    </row>
    <row r="10296">
      <c r="A10296" s="8" t="inlineStr">
        <is>
          <t>Свеза</t>
        </is>
      </c>
    </row>
    <row r="10297">
      <c r="A10297" s="8" t="inlineStr">
        <is>
          <t>Светозар</t>
        </is>
      </c>
    </row>
    <row r="10298">
      <c r="A10298" s="8" t="inlineStr">
        <is>
          <t>Светоприбор</t>
        </is>
      </c>
    </row>
    <row r="10299">
      <c r="A10299" s="8" t="inlineStr">
        <is>
          <t>Светотехника</t>
        </is>
      </c>
    </row>
    <row r="10300">
      <c r="A10300" s="8" t="inlineStr">
        <is>
          <t>СВОД</t>
        </is>
      </c>
    </row>
    <row r="10301">
      <c r="A10301" s="8" t="inlineStr">
        <is>
          <t>Свой домик</t>
        </is>
      </c>
    </row>
    <row r="10302">
      <c r="A10302" s="8" t="inlineStr">
        <is>
          <t>СВОНА</t>
        </is>
      </c>
    </row>
    <row r="10303">
      <c r="A10303" s="8" t="inlineStr">
        <is>
          <t>СВП</t>
        </is>
      </c>
    </row>
    <row r="10304">
      <c r="A10304" s="8" t="inlineStr">
        <is>
          <t>Связьстройдеталь</t>
        </is>
      </c>
    </row>
    <row r="10305">
      <c r="A10305" s="8" t="inlineStr">
        <is>
          <t>Сделай Сам</t>
        </is>
      </c>
    </row>
    <row r="10306">
      <c r="A10306" s="8" t="inlineStr">
        <is>
          <t>СебеБеру</t>
        </is>
      </c>
    </row>
    <row r="10307">
      <c r="A10307" s="8" t="inlineStr">
        <is>
          <t>Север</t>
        </is>
      </c>
    </row>
    <row r="10308">
      <c r="A10308" s="8" t="inlineStr">
        <is>
          <t>Северный фанерный комбинат</t>
        </is>
      </c>
    </row>
    <row r="10309">
      <c r="A10309" s="8" t="inlineStr">
        <is>
          <t>Секреты Лан</t>
        </is>
      </c>
    </row>
    <row r="10310">
      <c r="A10310" s="8" t="inlineStr">
        <is>
          <t>Секунда</t>
        </is>
      </c>
    </row>
    <row r="10311">
      <c r="A10311" s="8" t="inlineStr">
        <is>
          <t>Семрон Строй Снаб</t>
        </is>
      </c>
    </row>
    <row r="10312">
      <c r="A10312" s="8" t="inlineStr">
        <is>
          <t>Сенат</t>
        </is>
      </c>
    </row>
    <row r="10313">
      <c r="A10313" s="8" t="inlineStr">
        <is>
          <t>СЕРВИС КЛЮЧ</t>
        </is>
      </c>
    </row>
    <row r="10314">
      <c r="A10314" s="8" t="inlineStr">
        <is>
          <t>Сервиспищеторг</t>
        </is>
      </c>
    </row>
    <row r="10315">
      <c r="A10315" s="8" t="inlineStr">
        <is>
          <t>СЕРП и МОЛОТ</t>
        </is>
      </c>
    </row>
    <row r="10316">
      <c r="A10316" s="8" t="inlineStr">
        <is>
          <t>СИБАРМ</t>
        </is>
      </c>
    </row>
    <row r="10317">
      <c r="A10317" s="8" t="inlineStr">
        <is>
          <t>СИБЕК</t>
        </is>
      </c>
    </row>
    <row r="10318">
      <c r="A10318" s="8" t="inlineStr">
        <is>
          <t>Сибиар</t>
        </is>
      </c>
    </row>
    <row r="10319">
      <c r="A10319" s="8" t="inlineStr">
        <is>
          <t>СИБИН</t>
        </is>
      </c>
    </row>
    <row r="10320">
      <c r="A10320" s="8" t="inlineStr">
        <is>
          <t>Сибирский арсенал</t>
        </is>
      </c>
    </row>
    <row r="10321">
      <c r="A10321" s="8" t="inlineStr">
        <is>
          <t>СИБИРСКИЙ ЗАВОД</t>
        </is>
      </c>
    </row>
    <row r="10322">
      <c r="A10322" s="8" t="inlineStr">
        <is>
          <t>Сибирский лес</t>
        </is>
      </c>
    </row>
    <row r="10323">
      <c r="A10323" s="8" t="inlineStr">
        <is>
          <t>Сибирский мастер</t>
        </is>
      </c>
    </row>
    <row r="10324">
      <c r="A10324" s="8" t="inlineStr">
        <is>
          <t>Сибиртех</t>
        </is>
      </c>
    </row>
    <row r="10325">
      <c r="A10325" s="8" t="inlineStr">
        <is>
          <t>Сибирь</t>
        </is>
      </c>
    </row>
    <row r="10326">
      <c r="A10326" s="8" t="inlineStr">
        <is>
          <t>Сибирь</t>
        </is>
      </c>
    </row>
    <row r="10327">
      <c r="A10327" s="8" t="inlineStr">
        <is>
          <t>Сибирь-профиль</t>
        </is>
      </c>
    </row>
    <row r="10328">
      <c r="A10328" s="8" t="inlineStr">
        <is>
          <t>Сибирь Профиль</t>
        </is>
      </c>
    </row>
    <row r="10329">
      <c r="A10329" s="8" t="inlineStr">
        <is>
          <t>Сибирь-профиль-гипс</t>
        </is>
      </c>
    </row>
    <row r="10330">
      <c r="A10330" s="8" t="inlineStr">
        <is>
          <t>Сибирь-Цео</t>
        </is>
      </c>
    </row>
    <row r="10331">
      <c r="A10331" s="8" t="inlineStr">
        <is>
          <t>Сибирячка</t>
        </is>
      </c>
    </row>
    <row r="10332">
      <c r="A10332" s="8" t="inlineStr">
        <is>
          <t>СибПласт</t>
        </is>
      </c>
    </row>
    <row r="10333">
      <c r="A10333" s="8" t="inlineStr">
        <is>
          <t>СИБРТЕХ</t>
        </is>
      </c>
    </row>
    <row r="10334">
      <c r="A10334" s="8" t="inlineStr">
        <is>
          <t>СИБТЕРМО</t>
        </is>
      </c>
    </row>
    <row r="10335">
      <c r="A10335" s="8" t="inlineStr">
        <is>
          <t>СИБУ</t>
        </is>
      </c>
    </row>
    <row r="10336">
      <c r="A10336" s="8" t="inlineStr">
        <is>
          <t>СибШнур</t>
        </is>
      </c>
    </row>
    <row r="10337">
      <c r="A10337" s="8" t="inlineStr">
        <is>
          <t xml:space="preserve">Сигнал </t>
        </is>
      </c>
    </row>
    <row r="10338">
      <c r="A10338" s="8" t="inlineStr">
        <is>
          <t>Сигнур</t>
        </is>
      </c>
    </row>
    <row r="10339">
      <c r="A10339" s="8" t="inlineStr">
        <is>
          <t>СИЗ</t>
        </is>
      </c>
    </row>
    <row r="10340">
      <c r="A10340" s="8" t="inlineStr">
        <is>
          <t>СИЗОД</t>
        </is>
      </c>
    </row>
    <row r="10341">
      <c r="A10341" s="8" t="inlineStr">
        <is>
          <t>СИЛА</t>
        </is>
      </c>
    </row>
    <row r="10342">
      <c r="A10342" s="8" t="inlineStr">
        <is>
          <t>СилаУма-Паблишер</t>
        </is>
      </c>
    </row>
    <row r="10343">
      <c r="A10343" s="8" t="inlineStr">
        <is>
          <t>СИЛТЭК</t>
        </is>
      </c>
    </row>
    <row r="10344">
      <c r="A10344" s="8" t="inlineStr">
        <is>
          <t>Симфония</t>
        </is>
      </c>
    </row>
    <row r="10345">
      <c r="A10345" s="8" t="inlineStr">
        <is>
          <t>Синдикат Керамики</t>
        </is>
      </c>
    </row>
    <row r="10346">
      <c r="A10346" s="8" t="inlineStr">
        <is>
          <t>Синтерос</t>
        </is>
      </c>
    </row>
    <row r="10347">
      <c r="A10347" s="8" t="inlineStr">
        <is>
          <t>Сириус</t>
        </is>
      </c>
    </row>
    <row r="10348">
      <c r="A10348" s="8" t="inlineStr">
        <is>
          <t>Ситиснаб</t>
        </is>
      </c>
    </row>
    <row r="10349">
      <c r="A10349" s="8" t="inlineStr">
        <is>
          <t>СК АЛЕКСА</t>
        </is>
      </c>
    </row>
    <row r="10350">
      <c r="A10350" s="8" t="inlineStr">
        <is>
          <t>СКАТ</t>
        </is>
      </c>
    </row>
    <row r="10351">
      <c r="A10351" s="8" t="inlineStr">
        <is>
          <t>Скиф</t>
        </is>
      </c>
    </row>
    <row r="10352">
      <c r="A10352" s="8" t="inlineStr">
        <is>
          <t>СКО</t>
        </is>
      </c>
    </row>
    <row r="10353">
      <c r="A10353" s="8" t="inlineStr">
        <is>
          <t>Слава</t>
        </is>
      </c>
    </row>
    <row r="10354">
      <c r="A10354" s="8" t="inlineStr">
        <is>
          <t>Славен</t>
        </is>
      </c>
    </row>
    <row r="10355">
      <c r="A10355" s="8" t="inlineStr">
        <is>
          <t>СЛАВИТА</t>
        </is>
      </c>
    </row>
    <row r="10356">
      <c r="A10356" s="8" t="inlineStr">
        <is>
          <t>Славмаш</t>
        </is>
      </c>
    </row>
    <row r="10357">
      <c r="A10357" s="8" t="inlineStr">
        <is>
          <t>Славянские обои</t>
        </is>
      </c>
    </row>
    <row r="10358">
      <c r="A10358" s="8" t="inlineStr">
        <is>
          <t>Следопыт</t>
        </is>
      </c>
    </row>
    <row r="10359">
      <c r="A10359" s="8" t="inlineStr">
        <is>
          <t>Слотекс-МК</t>
        </is>
      </c>
    </row>
    <row r="10360">
      <c r="A10360" s="8" t="inlineStr">
        <is>
          <t>СМК</t>
        </is>
      </c>
    </row>
    <row r="10361">
      <c r="A10361" s="8" t="inlineStr">
        <is>
          <t>СмолТехноХим</t>
        </is>
      </c>
    </row>
    <row r="10362">
      <c r="A10362" s="8" t="inlineStr">
        <is>
          <t>СМР</t>
        </is>
      </c>
    </row>
    <row r="10363">
      <c r="A10363" s="8" t="inlineStr">
        <is>
          <t>Снежная долина</t>
        </is>
      </c>
    </row>
    <row r="10364">
      <c r="A10364" s="8" t="inlineStr">
        <is>
          <t>Собрание</t>
        </is>
      </c>
    </row>
    <row r="10365">
      <c r="A10365" s="8" t="inlineStr">
        <is>
          <t>Сокол</t>
        </is>
      </c>
    </row>
    <row r="10366">
      <c r="A10366" s="8" t="inlineStr">
        <is>
          <t>СОЛИД</t>
        </is>
      </c>
    </row>
    <row r="10367">
      <c r="A10367" s="8" t="inlineStr">
        <is>
          <t>Солярогаз</t>
        </is>
      </c>
    </row>
    <row r="10368">
      <c r="A10368" s="8" t="inlineStr">
        <is>
          <t>СОХИМ</t>
        </is>
      </c>
    </row>
    <row r="10369">
      <c r="A10369" s="8" t="inlineStr">
        <is>
          <t>СОЦ</t>
        </is>
      </c>
    </row>
    <row r="10370">
      <c r="A10370" s="8" t="inlineStr">
        <is>
          <t>СОЮЗ</t>
        </is>
      </c>
    </row>
    <row r="10371">
      <c r="A10371" s="8" t="inlineStr">
        <is>
          <t>СоюзКран</t>
        </is>
      </c>
    </row>
    <row r="10372">
      <c r="A10372" s="8" t="inlineStr">
        <is>
          <t>Союз Смесь</t>
        </is>
      </c>
    </row>
    <row r="10373">
      <c r="A10373" s="8" t="inlineStr">
        <is>
          <t>Спектр</t>
        </is>
      </c>
    </row>
    <row r="10374">
      <c r="A10374" s="8" t="inlineStr">
        <is>
          <t>Спектрон</t>
        </is>
      </c>
    </row>
    <row r="10375">
      <c r="A10375" s="8" t="inlineStr">
        <is>
          <t>СПЕЦ</t>
        </is>
      </c>
    </row>
    <row r="10376">
      <c r="A10376" s="8" t="inlineStr">
        <is>
          <t>СПЕЦИАЛИСТ</t>
        </is>
      </c>
    </row>
    <row r="10377">
      <c r="A10377" s="8" t="inlineStr">
        <is>
          <t>СпецПаста</t>
        </is>
      </c>
    </row>
    <row r="10378">
      <c r="A10378" s="8" t="inlineStr">
        <is>
          <t>СпецПодъмсервис</t>
        </is>
      </c>
    </row>
    <row r="10379">
      <c r="A10379" s="8" t="inlineStr">
        <is>
          <t>СПЕЦСАНТЕХНИКА</t>
        </is>
      </c>
    </row>
    <row r="10380">
      <c r="A10380" s="8" t="inlineStr">
        <is>
          <t>СпецСтройСнаб</t>
        </is>
      </c>
    </row>
    <row r="10381">
      <c r="A10381" s="8" t="inlineStr">
        <is>
          <t>СПЛАВ</t>
        </is>
      </c>
    </row>
    <row r="10382">
      <c r="A10382" s="8" t="inlineStr">
        <is>
          <t>СПЛИТСТОУН</t>
        </is>
      </c>
    </row>
    <row r="10383">
      <c r="A10383" s="8" t="inlineStr">
        <is>
          <t>СП-Полимер</t>
        </is>
      </c>
    </row>
    <row r="10384">
      <c r="A10384" s="8" t="inlineStr">
        <is>
          <t>Спринтер</t>
        </is>
      </c>
    </row>
    <row r="10385">
      <c r="A10385" s="8" t="inlineStr">
        <is>
          <t>СПЦ</t>
        </is>
      </c>
    </row>
    <row r="10386">
      <c r="A10386" s="8" t="inlineStr">
        <is>
          <t>СТАВР</t>
        </is>
      </c>
    </row>
    <row r="10387">
      <c r="A10387" s="8" t="inlineStr">
        <is>
          <t>Сталь Групп</t>
        </is>
      </c>
    </row>
    <row r="10388">
      <c r="A10388" s="8" t="inlineStr">
        <is>
          <t>СтальМастер</t>
        </is>
      </c>
    </row>
    <row r="10389">
      <c r="A10389" s="8" t="inlineStr">
        <is>
          <t>Стальная линия</t>
        </is>
      </c>
    </row>
    <row r="10390">
      <c r="A10390" s="8" t="inlineStr">
        <is>
          <t>Стальной двор</t>
        </is>
      </c>
    </row>
    <row r="10391">
      <c r="A10391" s="8" t="inlineStr">
        <is>
          <t>Стальной мир</t>
        </is>
      </c>
    </row>
    <row r="10392">
      <c r="A10392" s="8" t="inlineStr">
        <is>
          <t>Сталь Сервис Казахстан</t>
        </is>
      </c>
    </row>
    <row r="10393">
      <c r="A10393" s="8" t="inlineStr">
        <is>
          <t>Стальф</t>
        </is>
      </c>
    </row>
    <row r="10394">
      <c r="A10394" s="8" t="inlineStr">
        <is>
          <t>Стандарт</t>
        </is>
      </c>
    </row>
    <row r="10395">
      <c r="A10395" s="8" t="inlineStr">
        <is>
          <t>Стандарт Цемент</t>
        </is>
      </c>
    </row>
    <row r="10396">
      <c r="A10396" s="8" t="inlineStr">
        <is>
          <t>Станкоимпорт</t>
        </is>
      </c>
    </row>
    <row r="10397">
      <c r="A10397" s="8" t="inlineStr">
        <is>
          <t>Станкосиб</t>
        </is>
      </c>
    </row>
    <row r="10398">
      <c r="A10398" s="8" t="inlineStr">
        <is>
          <t>Старатели</t>
        </is>
      </c>
    </row>
    <row r="10399">
      <c r="A10399" s="8" t="inlineStr">
        <is>
          <t>СТАРТ</t>
        </is>
      </c>
    </row>
    <row r="10400">
      <c r="A10400" s="8" t="inlineStr">
        <is>
          <t>СТАРТ</t>
        </is>
      </c>
    </row>
    <row r="10401">
      <c r="A10401" s="8" t="inlineStr">
        <is>
          <t>Старый Оскол</t>
        </is>
      </c>
    </row>
    <row r="10402">
      <c r="A10402" s="8" t="inlineStr">
        <is>
          <t>Стекловитрина</t>
        </is>
      </c>
    </row>
    <row r="10403">
      <c r="A10403" s="8" t="inlineStr">
        <is>
          <t>Стеклоприбор</t>
        </is>
      </c>
    </row>
    <row r="10404">
      <c r="A10404" s="8" t="inlineStr">
        <is>
          <t>Стелла</t>
        </is>
      </c>
    </row>
    <row r="10405">
      <c r="A10405" s="8" t="inlineStr">
        <is>
          <t>Стелла-техник</t>
        </is>
      </c>
    </row>
    <row r="10406">
      <c r="A10406" s="8" t="inlineStr">
        <is>
          <t>СТЕНОФОН</t>
        </is>
      </c>
    </row>
    <row r="10407">
      <c r="A10407" s="8" t="inlineStr">
        <is>
          <t>Стиль</t>
        </is>
      </c>
    </row>
    <row r="10408">
      <c r="A10408" s="8" t="inlineStr">
        <is>
          <t>Стильный дом</t>
        </is>
      </c>
    </row>
    <row r="10409">
      <c r="A10409" s="8" t="inlineStr">
        <is>
          <t>Стимул+</t>
        </is>
      </c>
    </row>
    <row r="10410">
      <c r="A10410" s="8" t="inlineStr">
        <is>
          <t>Стин</t>
        </is>
      </c>
    </row>
    <row r="10411">
      <c r="A10411" s="8" t="inlineStr">
        <is>
          <t>СТМ</t>
        </is>
      </c>
    </row>
    <row r="10412">
      <c r="A10412" s="8" t="inlineStr">
        <is>
          <t>СТМС</t>
        </is>
      </c>
    </row>
    <row r="10413">
      <c r="A10413" s="8" t="inlineStr">
        <is>
          <t>СТН</t>
        </is>
      </c>
    </row>
    <row r="10414">
      <c r="A10414" s="8" t="inlineStr">
        <is>
          <t>СТОЛПЛИТ</t>
        </is>
      </c>
    </row>
    <row r="10415">
      <c r="A10415" s="8" t="inlineStr">
        <is>
          <t>Страж</t>
        </is>
      </c>
    </row>
    <row r="10416">
      <c r="A10416" s="8" t="inlineStr">
        <is>
          <t>Стражник</t>
        </is>
      </c>
    </row>
    <row r="10417">
      <c r="A10417" s="8" t="inlineStr">
        <is>
          <t>Страна Карнавалия</t>
        </is>
      </c>
    </row>
    <row r="10418">
      <c r="A10418" s="8" t="inlineStr">
        <is>
          <t>Стрелок</t>
        </is>
      </c>
    </row>
    <row r="10419">
      <c r="A10419" s="8" t="inlineStr">
        <is>
          <t>Строй Profi</t>
        </is>
      </c>
    </row>
    <row r="10420">
      <c r="A10420" s="8" t="inlineStr">
        <is>
          <t>СТРОЙБАТ</t>
        </is>
      </c>
    </row>
    <row r="10421">
      <c r="A10421" s="8" t="inlineStr">
        <is>
          <t>СтройДом</t>
        </is>
      </c>
    </row>
    <row r="10422">
      <c r="A10422" s="8" t="inlineStr">
        <is>
          <t>СтройДомСити</t>
        </is>
      </c>
    </row>
    <row r="10423">
      <c r="A10423" s="8" t="inlineStr">
        <is>
          <t>Строй Мастер</t>
        </is>
      </c>
    </row>
    <row r="10424">
      <c r="A10424" s="8" t="inlineStr">
        <is>
          <t>Строймаш</t>
        </is>
      </c>
    </row>
    <row r="10425">
      <c r="A10425" s="8" t="inlineStr">
        <is>
          <t>СТРОЙМЕТИЗ</t>
        </is>
      </c>
    </row>
    <row r="10426">
      <c r="A10426" s="8" t="inlineStr">
        <is>
          <t>Стройприбор</t>
        </is>
      </c>
    </row>
    <row r="10427">
      <c r="A10427" s="8" t="inlineStr">
        <is>
          <t>Стройстандарт</t>
        </is>
      </c>
    </row>
    <row r="10428">
      <c r="A10428" s="8" t="inlineStr">
        <is>
          <t>СТРОММАШИНА</t>
        </is>
      </c>
    </row>
    <row r="10429">
      <c r="A10429" s="8" t="inlineStr">
        <is>
          <t>Султан</t>
        </is>
      </c>
    </row>
    <row r="10430">
      <c r="A10430" s="8" t="inlineStr">
        <is>
          <t>Сунержа</t>
        </is>
      </c>
    </row>
    <row r="10431">
      <c r="A10431" s="8" t="inlineStr">
        <is>
          <t>Супер Хрупер</t>
        </is>
      </c>
    </row>
    <row r="10432">
      <c r="A10432" s="8" t="inlineStr">
        <is>
          <t>СУПРИМПЛАСТ</t>
        </is>
      </c>
    </row>
    <row r="10433">
      <c r="A10433" s="8" t="inlineStr">
        <is>
          <t>Счетприбор</t>
        </is>
      </c>
    </row>
    <row r="10434">
      <c r="A10434" s="8" t="inlineStr">
        <is>
          <t>СЭГЗ</t>
        </is>
      </c>
    </row>
    <row r="10435">
      <c r="A10435" s="8" t="inlineStr">
        <is>
          <t>Сэкономь</t>
        </is>
      </c>
    </row>
    <row r="10436">
      <c r="A10436" s="8" t="inlineStr">
        <is>
          <t>ТАБС-А</t>
        </is>
      </c>
    </row>
    <row r="10437">
      <c r="A10437" s="8" t="inlineStr">
        <is>
          <t>Тавана</t>
        </is>
      </c>
    </row>
    <row r="10438">
      <c r="A10438" s="8" t="inlineStr">
        <is>
          <t>Тавда</t>
        </is>
      </c>
    </row>
    <row r="10439">
      <c r="A10439" s="8" t="inlineStr">
        <is>
          <t>Тавдинский Фанерный Комбинат</t>
        </is>
      </c>
    </row>
    <row r="10440">
      <c r="A10440" s="8" t="inlineStr">
        <is>
          <t>ТАГИС</t>
        </is>
      </c>
    </row>
    <row r="10441">
      <c r="A10441" s="8" t="inlineStr">
        <is>
          <t>Тайга</t>
        </is>
      </c>
    </row>
    <row r="10442">
      <c r="A10442" s="8" t="inlineStr">
        <is>
          <t>Талдыкорганский арматурный завод</t>
        </is>
      </c>
    </row>
    <row r="10443">
      <c r="A10443" s="8" t="inlineStr">
        <is>
          <t>Талион</t>
        </is>
      </c>
    </row>
    <row r="10444">
      <c r="A10444" s="8" t="inlineStr">
        <is>
          <t>ТАМАК</t>
        </is>
      </c>
    </row>
    <row r="10445">
      <c r="A10445" s="8" t="inlineStr">
        <is>
          <t>ТАНК</t>
        </is>
      </c>
    </row>
    <row r="10446">
      <c r="A10446" s="8" t="inlineStr">
        <is>
          <t>Танки</t>
        </is>
      </c>
    </row>
    <row r="10447">
      <c r="A10447" s="8" t="inlineStr">
        <is>
          <t>Татполимер</t>
        </is>
      </c>
    </row>
    <row r="10448">
      <c r="A10448" s="8" t="inlineStr">
        <is>
          <t>ТАТПРОФ</t>
        </is>
      </c>
    </row>
    <row r="10449">
      <c r="A10449" s="8" t="inlineStr">
        <is>
          <t>Татьянка</t>
        </is>
      </c>
    </row>
    <row r="10450">
      <c r="A10450" s="8" t="inlineStr">
        <is>
          <t>Тау Отау</t>
        </is>
      </c>
    </row>
    <row r="10451">
      <c r="A10451" s="8" t="inlineStr">
        <is>
          <t>Тау Строй</t>
        </is>
      </c>
    </row>
    <row r="10452">
      <c r="A10452" s="8" t="inlineStr">
        <is>
          <t>ТБМ</t>
        </is>
      </c>
    </row>
    <row r="10453">
      <c r="A10453" s="8" t="inlineStr">
        <is>
          <t>ТВЕС</t>
        </is>
      </c>
    </row>
    <row r="10454">
      <c r="A10454" s="8" t="inlineStr">
        <is>
          <t>ТвинБлок</t>
        </is>
      </c>
    </row>
    <row r="10455">
      <c r="A10455" s="8" t="inlineStr">
        <is>
          <t>Твоя Планета</t>
        </is>
      </c>
    </row>
    <row r="10456">
      <c r="A10456" s="8" t="inlineStr">
        <is>
          <t>ТДВ</t>
        </is>
      </c>
    </row>
    <row r="10457">
      <c r="A10457" s="8" t="inlineStr">
        <is>
          <t>ТД ДМ</t>
        </is>
      </c>
    </row>
    <row r="10458">
      <c r="A10458" s="8" t="inlineStr">
        <is>
          <t>ТЕВТОН</t>
        </is>
      </c>
    </row>
    <row r="10459">
      <c r="A10459" s="8" t="inlineStr">
        <is>
          <t>ТЕК</t>
        </is>
      </c>
    </row>
    <row r="10460">
      <c r="A10460" s="8" t="inlineStr">
        <is>
          <t>ТЕК.А.ТЕК</t>
        </is>
      </c>
    </row>
    <row r="10461">
      <c r="A10461" s="8" t="inlineStr">
        <is>
          <t>ТЕКС</t>
        </is>
      </c>
    </row>
    <row r="10462">
      <c r="A10462" s="8" t="inlineStr">
        <is>
          <t>ТЕКСТУРОЛ</t>
        </is>
      </c>
    </row>
    <row r="10463">
      <c r="A10463" s="8" t="inlineStr">
        <is>
          <t>ТемирЛайн</t>
        </is>
      </c>
    </row>
    <row r="10464">
      <c r="A10464" s="8" t="inlineStr">
        <is>
          <t>Темир ЛБ</t>
        </is>
      </c>
    </row>
    <row r="10465">
      <c r="A10465" s="8" t="inlineStr">
        <is>
          <t>Темп</t>
        </is>
      </c>
    </row>
    <row r="10466">
      <c r="A10466" s="8" t="inlineStr">
        <is>
          <t>Теплов и Сухов</t>
        </is>
      </c>
    </row>
    <row r="10467">
      <c r="A10467" s="8" t="inlineStr">
        <is>
          <t>Тепловодомер</t>
        </is>
      </c>
    </row>
    <row r="10468">
      <c r="A10468" s="8" t="inlineStr">
        <is>
          <t>Теплодар</t>
        </is>
      </c>
    </row>
    <row r="10469">
      <c r="A10469" s="8" t="inlineStr">
        <is>
          <t>Теплоинвест</t>
        </is>
      </c>
    </row>
    <row r="10470">
      <c r="A10470" s="8" t="inlineStr">
        <is>
          <t>Теплоком</t>
        </is>
      </c>
    </row>
    <row r="10471">
      <c r="A10471" s="8" t="inlineStr">
        <is>
          <t>Тепло Крыма</t>
        </is>
      </c>
    </row>
    <row r="10472">
      <c r="A10472" s="8" t="inlineStr">
        <is>
          <t>ТЕПЛОКС</t>
        </is>
      </c>
    </row>
    <row r="10473">
      <c r="A10473" s="8" t="inlineStr">
        <is>
          <t>Теплолюкс</t>
        </is>
      </c>
    </row>
    <row r="10474">
      <c r="A10474" s="8" t="inlineStr">
        <is>
          <t>Теплолюкс-АЭС</t>
        </is>
      </c>
    </row>
    <row r="10475">
      <c r="A10475" s="8" t="inlineStr">
        <is>
          <t>Тепломаш</t>
        </is>
      </c>
    </row>
    <row r="10476">
      <c r="A10476" s="8" t="inlineStr">
        <is>
          <t>Тепломир</t>
        </is>
      </c>
    </row>
    <row r="10477">
      <c r="A10477" s="8" t="inlineStr">
        <is>
          <t>Теплорд</t>
        </is>
      </c>
    </row>
    <row r="10478">
      <c r="A10478" s="8" t="inlineStr">
        <is>
          <t>Теплотех</t>
        </is>
      </c>
    </row>
    <row r="10479">
      <c r="A10479" s="8" t="inlineStr">
        <is>
          <t>Теплофон</t>
        </is>
      </c>
    </row>
    <row r="10480">
      <c r="A10480" s="8" t="inlineStr">
        <is>
          <t>Теплролюкс</t>
        </is>
      </c>
    </row>
    <row r="10481">
      <c r="A10481" s="8" t="inlineStr">
        <is>
          <t>Теплый дом</t>
        </is>
      </c>
    </row>
    <row r="10482">
      <c r="A10482" s="8" t="inlineStr">
        <is>
          <t>Теплый пол № 1</t>
        </is>
      </c>
    </row>
    <row r="10483">
      <c r="A10483" s="8" t="inlineStr">
        <is>
          <t>Термал</t>
        </is>
      </c>
    </row>
    <row r="10484">
      <c r="A10484" s="8" t="inlineStr">
        <is>
          <t>Термопор</t>
        </is>
      </c>
    </row>
    <row r="10485">
      <c r="A10485" s="8" t="inlineStr">
        <is>
          <t>ТЕРМОТРОНИК</t>
        </is>
      </c>
    </row>
    <row r="10486">
      <c r="A10486" s="8" t="inlineStr">
        <is>
          <t>Термофор</t>
        </is>
      </c>
    </row>
    <row r="10487">
      <c r="A10487" s="8" t="inlineStr">
        <is>
          <t>ТЕРРАКОТ</t>
        </is>
      </c>
    </row>
    <row r="10488">
      <c r="A10488" s="8" t="inlineStr">
        <is>
          <t>ТЕСЕ</t>
        </is>
      </c>
    </row>
    <row r="10489">
      <c r="A10489" s="8" t="inlineStr">
        <is>
          <t>ТЕТРОН</t>
        </is>
      </c>
    </row>
    <row r="10490">
      <c r="A10490" s="8" t="inlineStr">
        <is>
          <t>ТехАвтоСвет</t>
        </is>
      </c>
    </row>
    <row r="10491">
      <c r="A10491" s="8" t="inlineStr">
        <is>
          <t>Техмаш</t>
        </is>
      </c>
    </row>
    <row r="10492">
      <c r="A10492" s="8" t="inlineStr">
        <is>
          <t>Техниколь</t>
        </is>
      </c>
    </row>
    <row r="10493">
      <c r="A10493" s="8" t="inlineStr">
        <is>
          <t>ТехноFIX</t>
        </is>
      </c>
    </row>
    <row r="10494">
      <c r="A10494" s="8" t="inlineStr">
        <is>
          <t>ТЕХНОАВИА</t>
        </is>
      </c>
    </row>
    <row r="10495">
      <c r="A10495" s="8" t="inlineStr">
        <is>
          <t>ТЕХНОГАЗСЕРВИС</t>
        </is>
      </c>
    </row>
    <row r="10496">
      <c r="A10496" s="8" t="inlineStr">
        <is>
          <t>ТехноГрад</t>
        </is>
      </c>
    </row>
    <row r="10497">
      <c r="A10497" s="8" t="inlineStr">
        <is>
          <t>ТЕХНОЛАЙН</t>
        </is>
      </c>
    </row>
    <row r="10498">
      <c r="A10498" s="8" t="inlineStr">
        <is>
          <t>ТЕХНОНИКОЛЬ</t>
        </is>
      </c>
    </row>
    <row r="10499">
      <c r="A10499" s="8" t="inlineStr">
        <is>
          <t>ТехноПайка</t>
        </is>
      </c>
    </row>
    <row r="10500">
      <c r="A10500" s="8" t="inlineStr">
        <is>
          <t>Техноприбор</t>
        </is>
      </c>
    </row>
    <row r="10501">
      <c r="A10501" s="8" t="inlineStr">
        <is>
          <t>Технорез</t>
        </is>
      </c>
    </row>
    <row r="10502">
      <c r="A10502" s="8" t="inlineStr">
        <is>
          <t>ТехноСервис VIP</t>
        </is>
      </c>
    </row>
    <row r="10503">
      <c r="A10503" s="8" t="inlineStr">
        <is>
          <t>ТехноСтрой</t>
        </is>
      </c>
    </row>
    <row r="10504">
      <c r="A10504" s="8" t="inlineStr">
        <is>
          <t>Техно Терм</t>
        </is>
      </c>
    </row>
    <row r="10505">
      <c r="A10505" s="8" t="inlineStr">
        <is>
          <t>ТехноТерра</t>
        </is>
      </c>
    </row>
    <row r="10506">
      <c r="A10506" s="8" t="inlineStr">
        <is>
          <t>ТЕХНОХАУТ</t>
        </is>
      </c>
    </row>
    <row r="10507">
      <c r="A10507" s="8" t="inlineStr">
        <is>
          <t>ТЕХПРОМ</t>
        </is>
      </c>
    </row>
    <row r="10508">
      <c r="A10508" s="8" t="inlineStr">
        <is>
          <t>ТЕХРИМ</t>
        </is>
      </c>
    </row>
    <row r="10509">
      <c r="A10509" s="8" t="inlineStr">
        <is>
          <t>ТЕХСОЛ</t>
        </is>
      </c>
    </row>
    <row r="10510">
      <c r="A10510" s="8" t="inlineStr">
        <is>
          <t>ТЕХ-ТОП</t>
        </is>
      </c>
    </row>
    <row r="10511">
      <c r="A10511" s="8" t="inlineStr">
        <is>
          <t>Тилит</t>
        </is>
      </c>
    </row>
    <row r="10512">
      <c r="A10512" s="8" t="inlineStr">
        <is>
          <t>ТиС</t>
        </is>
      </c>
    </row>
    <row r="10513">
      <c r="A10513" s="8" t="inlineStr">
        <is>
          <t>Титан</t>
        </is>
      </c>
    </row>
    <row r="10514">
      <c r="A10514" s="8" t="inlineStr">
        <is>
          <t>ТМ Professional</t>
        </is>
      </c>
    </row>
    <row r="10515">
      <c r="A10515" s="8" t="inlineStr">
        <is>
          <t>Токамак</t>
        </is>
      </c>
    </row>
    <row r="10516">
      <c r="A10516" s="8" t="inlineStr">
        <is>
          <t>Тольятти Пластик Плюс</t>
        </is>
      </c>
    </row>
    <row r="10517">
      <c r="A10517" s="8" t="inlineStr">
        <is>
          <t>Тонар</t>
        </is>
      </c>
    </row>
    <row r="10518">
      <c r="A10518" s="8" t="inlineStr">
        <is>
          <t>ТОО "BEKEA"</t>
        </is>
      </c>
    </row>
    <row r="10519">
      <c r="A10519" s="8" t="inlineStr">
        <is>
          <t>ТОО ВДВ</t>
        </is>
      </c>
    </row>
    <row r="10520">
      <c r="A10520" s="8" t="inlineStr">
        <is>
          <t>ТОО &amp; Фонд</t>
        </is>
      </c>
    </row>
    <row r="10521">
      <c r="A10521" s="8" t="inlineStr">
        <is>
          <t>ТоргПром</t>
        </is>
      </c>
    </row>
    <row r="10522">
      <c r="A10522" s="8" t="inlineStr">
        <is>
          <t>ТПК-АКВА</t>
        </is>
      </c>
    </row>
    <row r="10523">
      <c r="A10523" s="8" t="inlineStr">
        <is>
          <t>ТРАКТ</t>
        </is>
      </c>
    </row>
    <row r="10524">
      <c r="A10524" s="8" t="inlineStr">
        <is>
          <t>Трейд Комфорт</t>
        </is>
      </c>
    </row>
    <row r="10525">
      <c r="A10525" s="8" t="inlineStr">
        <is>
          <t>Трейд-Р</t>
        </is>
      </c>
    </row>
    <row r="10526">
      <c r="A10526" s="8" t="inlineStr">
        <is>
          <t>ТРЕК</t>
        </is>
      </c>
    </row>
    <row r="10527">
      <c r="A10527" s="8" t="inlineStr">
        <is>
          <t>ТривиТех</t>
        </is>
      </c>
    </row>
    <row r="10528">
      <c r="A10528" s="8" t="inlineStr">
        <is>
          <t>Тридевятое царство</t>
        </is>
      </c>
    </row>
    <row r="10529">
      <c r="A10529" s="8" t="inlineStr">
        <is>
          <t>ТРИ КИТА</t>
        </is>
      </c>
    </row>
    <row r="10530">
      <c r="A10530" s="8" t="inlineStr">
        <is>
          <t>Тругор</t>
        </is>
      </c>
    </row>
    <row r="10531">
      <c r="A10531" s="8" t="inlineStr">
        <is>
          <t>Труд Вача</t>
        </is>
      </c>
    </row>
    <row r="10532">
      <c r="A10532" s="8" t="inlineStr">
        <is>
          <t>Трудяга</t>
        </is>
      </c>
    </row>
    <row r="10533">
      <c r="A10533" s="8" t="inlineStr">
        <is>
          <t>ТСК-групп</t>
        </is>
      </c>
    </row>
    <row r="10534">
      <c r="A10534" s="8" t="inlineStr">
        <is>
          <t>ТСН</t>
        </is>
      </c>
    </row>
    <row r="10535">
      <c r="A10535" s="8" t="inlineStr">
        <is>
          <t>ТСС</t>
        </is>
      </c>
    </row>
    <row r="10536">
      <c r="A10536" s="8" t="inlineStr">
        <is>
          <t>Туламашзавод</t>
        </is>
      </c>
    </row>
    <row r="10537">
      <c r="A10537" s="8" t="inlineStr">
        <is>
          <t>Тулпар</t>
        </is>
      </c>
    </row>
    <row r="10538">
      <c r="A10538" s="8" t="inlineStr">
        <is>
          <t>ТУРБОИЗОЛ</t>
        </is>
      </c>
    </row>
    <row r="10539">
      <c r="A10539" s="8" t="inlineStr">
        <is>
          <t>Турбулентность-ДОН</t>
        </is>
      </c>
    </row>
    <row r="10540">
      <c r="A10540" s="8" t="inlineStr">
        <is>
          <t>Туринский ЦБЗ</t>
        </is>
      </c>
    </row>
    <row r="10541">
      <c r="A10541" s="8" t="inlineStr">
        <is>
          <t>ТЭКС</t>
        </is>
      </c>
    </row>
    <row r="10542">
      <c r="A10542" s="8" t="inlineStr">
        <is>
          <t>ТЭМП</t>
        </is>
      </c>
    </row>
    <row r="10543">
      <c r="A10543" s="8" t="inlineStr">
        <is>
          <t>ТЭНиК</t>
        </is>
      </c>
    </row>
    <row r="10544">
      <c r="A10544" s="8" t="inlineStr">
        <is>
          <t>Тюльпан</t>
        </is>
      </c>
    </row>
    <row r="10545">
      <c r="A10545" s="8" t="inlineStr">
        <is>
          <t>Тянь-Шань</t>
        </is>
      </c>
    </row>
    <row r="10546">
      <c r="A10546" s="8" t="inlineStr">
        <is>
          <t>Увадрев-Холдинг</t>
        </is>
      </c>
    </row>
    <row r="10547">
      <c r="A10547" s="8" t="inlineStr">
        <is>
          <t>УГОП</t>
        </is>
      </c>
    </row>
    <row r="10548">
      <c r="A10548" s="8" t="inlineStr">
        <is>
          <t>Удобный дом</t>
        </is>
      </c>
    </row>
    <row r="10549">
      <c r="A10549" s="8" t="inlineStr">
        <is>
          <t>УЗБИ</t>
        </is>
      </c>
    </row>
    <row r="10550">
      <c r="A10550" s="8" t="inlineStr">
        <is>
          <t>УЗПО</t>
        </is>
      </c>
    </row>
    <row r="10551">
      <c r="A10551" s="8" t="inlineStr">
        <is>
          <t>УКЛАД</t>
        </is>
      </c>
    </row>
    <row r="10552">
      <c r="A10552" s="8" t="inlineStr">
        <is>
          <t>Улар</t>
        </is>
      </c>
    </row>
    <row r="10553">
      <c r="A10553" s="8" t="inlineStr">
        <is>
          <t>УМЕЛЕЦ</t>
        </is>
      </c>
    </row>
    <row r="10554">
      <c r="A10554" s="8" t="inlineStr">
        <is>
          <t>Умелые руки</t>
        </is>
      </c>
    </row>
    <row r="10555">
      <c r="A10555" s="8" t="inlineStr">
        <is>
          <t>УМК</t>
        </is>
      </c>
    </row>
    <row r="10556">
      <c r="A10556" s="8" t="inlineStr">
        <is>
          <t>Умный ремонт</t>
        </is>
      </c>
    </row>
    <row r="10557">
      <c r="A10557" s="8" t="inlineStr">
        <is>
          <t>УМТ</t>
        </is>
      </c>
    </row>
    <row r="10558">
      <c r="A10558" s="8" t="inlineStr">
        <is>
          <t>Универсал</t>
        </is>
      </c>
    </row>
    <row r="10559">
      <c r="A10559" s="8" t="inlineStr">
        <is>
          <t>Униджиби</t>
        </is>
      </c>
    </row>
    <row r="10560">
      <c r="A10560" s="8" t="inlineStr">
        <is>
          <t>Уник-Ум</t>
        </is>
      </c>
    </row>
    <row r="10561">
      <c r="A10561" s="8" t="inlineStr">
        <is>
          <t>Управдом</t>
        </is>
      </c>
    </row>
    <row r="10562">
      <c r="A10562" s="8" t="inlineStr">
        <is>
          <t>УРАГАН</t>
        </is>
      </c>
    </row>
    <row r="10563">
      <c r="A10563" s="8" t="inlineStr">
        <is>
          <t>УРАЛ</t>
        </is>
      </c>
    </row>
    <row r="10564">
      <c r="A10564" s="8" t="inlineStr">
        <is>
          <t>УРАЛВЕС</t>
        </is>
      </c>
    </row>
    <row r="10565">
      <c r="A10565" s="8" t="inlineStr">
        <is>
          <t>УРАЛ-КРАН</t>
        </is>
      </c>
    </row>
    <row r="10566">
      <c r="A10566" s="8" t="inlineStr">
        <is>
          <t>УралОмегаПласт</t>
        </is>
      </c>
    </row>
    <row r="10567">
      <c r="A10567" s="8" t="inlineStr">
        <is>
          <t>Урал-Пласт</t>
        </is>
      </c>
    </row>
    <row r="10568">
      <c r="A10568" s="8" t="inlineStr">
        <is>
          <t>Урал Салют</t>
        </is>
      </c>
    </row>
    <row r="10569">
      <c r="A10569" s="8" t="inlineStr">
        <is>
          <t>Уралтекстиль</t>
        </is>
      </c>
    </row>
    <row r="10570">
      <c r="A10570" s="8" t="inlineStr">
        <is>
          <t>Уральский Арматурный Завод</t>
        </is>
      </c>
    </row>
    <row r="10571">
      <c r="A10571" s="8" t="inlineStr">
        <is>
          <t>Уральский Гранит</t>
        </is>
      </c>
    </row>
    <row r="10572">
      <c r="A10572" s="8" t="inlineStr">
        <is>
          <t>Уральский Лес</t>
        </is>
      </c>
    </row>
    <row r="10573">
      <c r="A10573" s="8" t="inlineStr">
        <is>
          <t>Уран</t>
        </is>
      </c>
    </row>
    <row r="10574">
      <c r="A10574" s="8" t="inlineStr">
        <is>
          <t>Уркер</t>
        </is>
      </c>
    </row>
    <row r="10575">
      <c r="A10575" s="8" t="inlineStr">
        <is>
          <t>УРМ Аника</t>
        </is>
      </c>
    </row>
    <row r="10576">
      <c r="A10576" s="8" t="inlineStr">
        <is>
          <t>Урса</t>
        </is>
      </c>
    </row>
    <row r="10577">
      <c r="A10577" s="8" t="inlineStr">
        <is>
          <t>Усадьба-люкс</t>
        </is>
      </c>
    </row>
    <row r="10578">
      <c r="A10578" s="8" t="inlineStr">
        <is>
          <t>Уста</t>
        </is>
      </c>
    </row>
    <row r="10579">
      <c r="A10579" s="8" t="inlineStr">
        <is>
          <t>Уют</t>
        </is>
      </c>
    </row>
    <row r="10580">
      <c r="A10580" s="8" t="inlineStr">
        <is>
          <t>Уютный дом</t>
        </is>
      </c>
    </row>
    <row r="10581">
      <c r="A10581" s="8" t="inlineStr">
        <is>
          <t>ФАZА</t>
        </is>
      </c>
    </row>
    <row r="10582">
      <c r="A10582" s="8" t="inlineStr">
        <is>
          <t>Фабрика</t>
        </is>
      </c>
    </row>
    <row r="10583">
      <c r="A10583" s="8" t="inlineStr">
        <is>
          <t>Фабрика Дверей</t>
        </is>
      </c>
    </row>
    <row r="10584">
      <c r="A10584" s="8" t="inlineStr">
        <is>
          <t>Фабрика дверей ДОММОЙ</t>
        </is>
      </c>
    </row>
    <row r="10585">
      <c r="A10585" s="8" t="inlineStr">
        <is>
          <t>Фабрика Замков</t>
        </is>
      </c>
    </row>
    <row r="10586">
      <c r="A10586" s="8" t="inlineStr">
        <is>
          <t>ФАБРИКАМО</t>
        </is>
      </c>
    </row>
    <row r="10587">
      <c r="A10587" s="8" t="inlineStr">
        <is>
          <t>Фабрика перчаток</t>
        </is>
      </c>
    </row>
    <row r="10588">
      <c r="A10588" s="8" t="inlineStr">
        <is>
          <t>Фарлайт</t>
        </is>
      </c>
    </row>
    <row r="10589">
      <c r="A10589" s="8" t="inlineStr">
        <is>
          <t>Фармэк</t>
        </is>
      </c>
    </row>
    <row r="10590">
      <c r="A10590" s="8" t="inlineStr">
        <is>
          <t>ФартукоФФ</t>
        </is>
      </c>
    </row>
    <row r="10591">
      <c r="A10591" s="8" t="inlineStr">
        <is>
          <t>Фасад Лайт</t>
        </is>
      </c>
    </row>
    <row r="10592">
      <c r="A10592" s="8" t="inlineStr">
        <is>
          <t>Фаянс</t>
        </is>
      </c>
    </row>
    <row r="10593">
      <c r="A10593" s="8" t="inlineStr">
        <is>
          <t>ФДБ</t>
        </is>
      </c>
    </row>
    <row r="10594">
      <c r="A10594" s="8" t="inlineStr">
        <is>
          <t>Феникс плюс</t>
        </is>
      </c>
    </row>
    <row r="10595">
      <c r="A10595" s="8" t="inlineStr">
        <is>
          <t>Фиксатор</t>
        </is>
      </c>
    </row>
    <row r="10596">
      <c r="A10596" s="8" t="inlineStr">
        <is>
          <t>ФИЛЬТР-СЕРВИС</t>
        </is>
      </c>
    </row>
    <row r="10597">
      <c r="A10597" s="8" t="inlineStr">
        <is>
          <t>Финколор</t>
        </is>
      </c>
    </row>
    <row r="10598">
      <c r="A10598" s="8" t="inlineStr">
        <is>
          <t>Фиолент</t>
        </is>
      </c>
    </row>
    <row r="10599">
      <c r="A10599" s="8" t="inlineStr">
        <is>
          <t>ФлексиХИТ</t>
        </is>
      </c>
    </row>
    <row r="10600">
      <c r="A10600" s="8" t="inlineStr">
        <is>
          <t>Фобос</t>
        </is>
      </c>
    </row>
    <row r="10601">
      <c r="A10601" s="8" t="inlineStr">
        <is>
          <t>ФОКС</t>
        </is>
      </c>
    </row>
    <row r="10602">
      <c r="A10602" s="8" t="inlineStr">
        <is>
          <t>Фонд</t>
        </is>
      </c>
    </row>
    <row r="10603">
      <c r="A10603" s="8" t="inlineStr">
        <is>
          <t>Фондовские краски</t>
        </is>
      </c>
    </row>
    <row r="10604">
      <c r="A10604" s="8" t="inlineStr">
        <is>
          <t>Форком</t>
        </is>
      </c>
    </row>
    <row r="10605">
      <c r="A10605" s="8" t="inlineStr">
        <is>
          <t>Форма</t>
        </is>
      </c>
    </row>
    <row r="10606">
      <c r="A10606" s="8" t="inlineStr">
        <is>
          <t>ФОРМАТ</t>
        </is>
      </c>
    </row>
    <row r="10607">
      <c r="A10607" s="8" t="inlineStr">
        <is>
          <t>ФОРМАТ М</t>
        </is>
      </c>
    </row>
    <row r="10608">
      <c r="A10608" s="8" t="inlineStr">
        <is>
          <t>Формула здоровья</t>
        </is>
      </c>
    </row>
    <row r="10609">
      <c r="A10609" s="8" t="inlineStr">
        <is>
          <t>ФОРПОСТ</t>
        </is>
      </c>
    </row>
    <row r="10610">
      <c r="A10610" s="8" t="inlineStr">
        <is>
          <t>Форум</t>
        </is>
      </c>
    </row>
    <row r="10611">
      <c r="A10611" s="8" t="inlineStr">
        <is>
          <t>ФОТОН</t>
        </is>
      </c>
    </row>
    <row r="10612">
      <c r="A10612" s="8" t="inlineStr">
        <is>
          <t>Франция</t>
        </is>
      </c>
    </row>
    <row r="10613">
      <c r="A10613" s="8" t="inlineStr">
        <is>
          <t>Фрегат</t>
        </is>
      </c>
    </row>
    <row r="10614">
      <c r="A10614" s="8" t="inlineStr">
        <is>
          <t>Фреон</t>
        </is>
      </c>
    </row>
    <row r="10615">
      <c r="A10615" s="8" t="inlineStr">
        <is>
          <t>Фурнитех</t>
        </is>
      </c>
    </row>
    <row r="10616">
      <c r="A10616" s="8" t="inlineStr">
        <is>
          <t>Фурор</t>
        </is>
      </c>
    </row>
    <row r="10617">
      <c r="A10617" s="8" t="inlineStr">
        <is>
          <t>Футурум</t>
        </is>
      </c>
    </row>
    <row r="10618">
      <c r="A10618" s="8" t="inlineStr">
        <is>
          <t>Хайс</t>
        </is>
      </c>
    </row>
    <row r="10619">
      <c r="A10619" s="8" t="inlineStr">
        <is>
          <t>Халес</t>
        </is>
      </c>
    </row>
    <row r="10620">
      <c r="A10620" s="8" t="inlineStr">
        <is>
          <t>Хаммер</t>
        </is>
      </c>
    </row>
    <row r="10621">
      <c r="A10621" s="8" t="inlineStr">
        <is>
          <t>ХАС</t>
        </is>
      </c>
    </row>
    <row r="10622">
      <c r="A10622" s="8" t="inlineStr">
        <is>
          <t>Хват</t>
        </is>
      </c>
    </row>
    <row r="10623">
      <c r="A10623" s="8" t="inlineStr">
        <is>
          <t>Хемкор</t>
        </is>
      </c>
    </row>
    <row r="10624">
      <c r="A10624" s="8" t="inlineStr">
        <is>
          <t>Хендрикс</t>
        </is>
      </c>
    </row>
    <row r="10625">
      <c r="A10625" s="8" t="inlineStr">
        <is>
          <t>ХимАвто</t>
        </is>
      </c>
    </row>
    <row r="10626">
      <c r="A10626" s="8" t="inlineStr">
        <is>
          <t>Химволокно</t>
        </is>
      </c>
    </row>
    <row r="10627">
      <c r="A10627" s="8" t="inlineStr">
        <is>
          <t>ХИМТАВР</t>
        </is>
      </c>
    </row>
    <row r="10628">
      <c r="A10628" s="8" t="inlineStr">
        <is>
          <t>ХИТ</t>
        </is>
      </c>
    </row>
    <row r="10629">
      <c r="A10629" s="8" t="inlineStr">
        <is>
          <t>Хоббихит</t>
        </is>
      </c>
    </row>
    <row r="10630">
      <c r="A10630" s="8" t="inlineStr">
        <is>
          <t>Цветлит</t>
        </is>
      </c>
    </row>
    <row r="10631">
      <c r="A10631" s="8" t="inlineStr">
        <is>
          <t>Централ Пласт</t>
        </is>
      </c>
    </row>
    <row r="10632">
      <c r="A10632" s="8" t="inlineStr">
        <is>
          <t>Центр ВТО</t>
        </is>
      </c>
    </row>
    <row r="10633">
      <c r="A10633" s="8" t="inlineStr">
        <is>
          <t>Центр дверей</t>
        </is>
      </c>
    </row>
    <row r="10634">
      <c r="A10634" s="8" t="inlineStr">
        <is>
          <t>Центр крепежа</t>
        </is>
      </c>
    </row>
    <row r="10635">
      <c r="A10635" s="8" t="inlineStr">
        <is>
          <t>Центроинструмент</t>
        </is>
      </c>
    </row>
    <row r="10636">
      <c r="A10636" s="8" t="inlineStr">
        <is>
          <t>ЦентроПласт</t>
        </is>
      </c>
    </row>
    <row r="10637">
      <c r="A10637" s="8" t="inlineStr">
        <is>
          <t>Центр полистиролбетона</t>
        </is>
      </c>
    </row>
    <row r="10638">
      <c r="A10638" s="8" t="inlineStr">
        <is>
          <t>Центр Сантехники</t>
        </is>
      </c>
    </row>
    <row r="10639">
      <c r="A10639" s="8" t="inlineStr">
        <is>
          <t>ЦентрСтрой</t>
        </is>
      </c>
    </row>
    <row r="10640">
      <c r="A10640" s="8" t="inlineStr">
        <is>
          <t>Центр теплых полов</t>
        </is>
      </c>
    </row>
    <row r="10641">
      <c r="A10641" s="8" t="inlineStr">
        <is>
          <t>Цикл</t>
        </is>
      </c>
    </row>
    <row r="10642">
      <c r="A10642" s="8" t="inlineStr">
        <is>
          <t>ЦИТАДЕЛЬ</t>
        </is>
      </c>
    </row>
    <row r="10643">
      <c r="A10643" s="8" t="inlineStr">
        <is>
          <t>ЦИТ-плюс</t>
        </is>
      </c>
    </row>
    <row r="10644">
      <c r="A10644" s="8" t="inlineStr">
        <is>
          <t>ЦРИ</t>
        </is>
      </c>
    </row>
    <row r="10645">
      <c r="A10645" s="8" t="inlineStr">
        <is>
          <t>ЦРМ Казсервис</t>
        </is>
      </c>
    </row>
    <row r="10646">
      <c r="A10646" s="8" t="inlineStr">
        <is>
          <t>ЧАЗ</t>
        </is>
      </c>
    </row>
    <row r="10647">
      <c r="A10647" s="8" t="inlineStr">
        <is>
          <t>Чебоксарский агрегатный завод</t>
        </is>
      </c>
    </row>
    <row r="10648">
      <c r="A10648" s="8" t="inlineStr">
        <is>
          <t>Челябинск New</t>
        </is>
      </c>
    </row>
    <row r="10649">
      <c r="A10649" s="8" t="inlineStr">
        <is>
          <t>Челябинск ЮНИСОО</t>
        </is>
      </c>
    </row>
    <row r="10650">
      <c r="A10650" s="8" t="inlineStr">
        <is>
          <t>Черон</t>
        </is>
      </c>
    </row>
    <row r="10651">
      <c r="A10651" s="8" t="inlineStr">
        <is>
          <t>Четыре сезона</t>
        </is>
      </c>
    </row>
    <row r="10652">
      <c r="A10652" s="8" t="inlineStr">
        <is>
          <t>ЧИЗ</t>
        </is>
      </c>
    </row>
    <row r="10653">
      <c r="A10653" s="8" t="inlineStr">
        <is>
          <t>ЧТК</t>
        </is>
      </c>
    </row>
    <row r="10654">
      <c r="A10654" s="8" t="inlineStr">
        <is>
          <t>ЧУДО</t>
        </is>
      </c>
    </row>
    <row r="10655">
      <c r="A10655" s="8" t="inlineStr">
        <is>
          <t>Чуфарово</t>
        </is>
      </c>
    </row>
    <row r="10656">
      <c r="A10656" s="8" t="inlineStr">
        <is>
          <t>ШАМ</t>
        </is>
      </c>
    </row>
    <row r="10657">
      <c r="A10657" s="8" t="inlineStr">
        <is>
          <t>Шарапиева</t>
        </is>
      </c>
    </row>
    <row r="10658">
      <c r="A10658" s="8" t="inlineStr">
        <is>
          <t>Шаркон</t>
        </is>
      </c>
    </row>
    <row r="10659">
      <c r="A10659" s="8" t="inlineStr">
        <is>
          <t>Шахтинская плитка</t>
        </is>
      </c>
    </row>
    <row r="10660">
      <c r="A10660" s="8" t="inlineStr">
        <is>
          <t>Шахтинские Смеси</t>
        </is>
      </c>
    </row>
    <row r="10661">
      <c r="A10661" s="8" t="inlineStr">
        <is>
          <t>Швейная фабрика №1</t>
        </is>
      </c>
    </row>
    <row r="10662">
      <c r="A10662" s="8" t="inlineStr">
        <is>
          <t>Шейл Дорс</t>
        </is>
      </c>
    </row>
    <row r="10663">
      <c r="A10663" s="8" t="inlineStr">
        <is>
          <t>Шлагбаум Сервис</t>
        </is>
      </c>
    </row>
    <row r="10664">
      <c r="A10664" s="8" t="inlineStr">
        <is>
          <t>Шорох</t>
        </is>
      </c>
    </row>
    <row r="10665">
      <c r="A10665" s="8" t="inlineStr">
        <is>
          <t>ШТОК</t>
        </is>
      </c>
    </row>
    <row r="10666">
      <c r="A10666" s="8" t="inlineStr">
        <is>
          <t>Шубарколь Комир</t>
        </is>
      </c>
    </row>
    <row r="10667">
      <c r="A10667" s="8" t="inlineStr">
        <is>
          <t>Шумoff</t>
        </is>
      </c>
    </row>
    <row r="10668">
      <c r="A10668" s="8" t="inlineStr">
        <is>
          <t>ШУРУПЬ</t>
        </is>
      </c>
    </row>
    <row r="10669">
      <c r="A10669" s="8" t="inlineStr">
        <is>
          <t>ЩИТ</t>
        </is>
      </c>
    </row>
    <row r="10670">
      <c r="A10670" s="8" t="inlineStr">
        <is>
          <t>Эверест</t>
        </is>
      </c>
    </row>
    <row r="10671">
      <c r="A10671" s="8" t="inlineStr">
        <is>
          <t>ЭВРИКА</t>
        </is>
      </c>
    </row>
    <row r="10672">
      <c r="A10672" s="8" t="inlineStr">
        <is>
          <t>Эгида</t>
        </is>
      </c>
    </row>
    <row r="10673">
      <c r="A10673" s="8" t="inlineStr">
        <is>
          <t>Эдванс</t>
        </is>
      </c>
    </row>
    <row r="10674">
      <c r="A10674" s="8" t="inlineStr">
        <is>
          <t>Эдем</t>
        </is>
      </c>
    </row>
    <row r="10675">
      <c r="A10675" s="8" t="inlineStr">
        <is>
          <t>ЭДП</t>
        </is>
      </c>
    </row>
    <row r="10676">
      <c r="A10676" s="8" t="inlineStr">
        <is>
          <t>ЭК Light</t>
        </is>
      </c>
    </row>
    <row r="10677">
      <c r="A10677" s="8" t="inlineStr">
        <is>
          <t>ЭК Power</t>
        </is>
      </c>
    </row>
    <row r="10678">
      <c r="A10678" s="8" t="inlineStr">
        <is>
          <t>ЭКВАТЭЛ</t>
        </is>
      </c>
    </row>
    <row r="10679">
      <c r="A10679" s="8" t="inlineStr">
        <is>
          <t>Эко</t>
        </is>
      </c>
    </row>
    <row r="10680">
      <c r="A10680" s="8" t="inlineStr">
        <is>
          <t>Эковент</t>
        </is>
      </c>
    </row>
    <row r="10681">
      <c r="A10681" s="8" t="inlineStr">
        <is>
          <t>Эковер</t>
        </is>
      </c>
    </row>
    <row r="10682">
      <c r="A10682" s="8" t="inlineStr">
        <is>
          <t>ЭкоДом</t>
        </is>
      </c>
    </row>
    <row r="10683">
      <c r="A10683" s="8" t="inlineStr">
        <is>
          <t>ЭКОКЛАСС</t>
        </is>
      </c>
    </row>
    <row r="10684">
      <c r="A10684" s="8" t="inlineStr">
        <is>
          <t>Эко-М</t>
        </is>
      </c>
    </row>
    <row r="10685">
      <c r="A10685" s="8" t="inlineStr">
        <is>
          <t>ЭКОМЕРА</t>
        </is>
      </c>
    </row>
    <row r="10686">
      <c r="A10686" s="8" t="inlineStr">
        <is>
          <t>Экон</t>
        </is>
      </c>
    </row>
    <row r="10687">
      <c r="A10687" s="8" t="inlineStr">
        <is>
          <t>Эконика-Техно</t>
        </is>
      </c>
    </row>
    <row r="10688">
      <c r="A10688" s="8" t="inlineStr">
        <is>
          <t>Эконом</t>
        </is>
      </c>
    </row>
    <row r="10689">
      <c r="A10689" s="8" t="inlineStr">
        <is>
          <t>Экопласт</t>
        </is>
      </c>
    </row>
    <row r="10690">
      <c r="A10690" s="8" t="inlineStr">
        <is>
          <t>Экотон</t>
        </is>
      </c>
    </row>
    <row r="10691">
      <c r="A10691" s="8" t="inlineStr">
        <is>
          <t>Эксперт</t>
        </is>
      </c>
    </row>
    <row r="10692">
      <c r="A10692" s="8" t="inlineStr">
        <is>
          <t>Эксперт Спецодежда</t>
        </is>
      </c>
    </row>
    <row r="10693">
      <c r="A10693" s="8" t="inlineStr">
        <is>
          <t>Экспоприбор</t>
        </is>
      </c>
    </row>
    <row r="10694">
      <c r="A10694" s="8" t="inlineStr">
        <is>
          <t>ЭлБЕТ</t>
        </is>
      </c>
    </row>
    <row r="10695">
      <c r="A10695" s="8" t="inlineStr">
        <is>
          <t>Элвин</t>
        </is>
      </c>
    </row>
    <row r="10696">
      <c r="A10696" s="8" t="inlineStr">
        <is>
          <t>Элеганс</t>
        </is>
      </c>
    </row>
    <row r="10697">
      <c r="A10697" s="8" t="inlineStr">
        <is>
          <t>Элекор</t>
        </is>
      </c>
    </row>
    <row r="10698">
      <c r="A10698" s="8" t="inlineStr">
        <is>
          <t>Электроагрегат</t>
        </is>
      </c>
    </row>
    <row r="10699">
      <c r="A10699" s="8" t="inlineStr">
        <is>
          <t>Электрокомплекс</t>
        </is>
      </c>
    </row>
    <row r="10700">
      <c r="A10700" s="8" t="inlineStr">
        <is>
          <t>ЭЛЕКТРОКОНТАКТ</t>
        </is>
      </c>
    </row>
    <row r="10701">
      <c r="A10701" s="8" t="inlineStr">
        <is>
          <t>Электроконтактор</t>
        </is>
      </c>
    </row>
    <row r="10702">
      <c r="A10702" s="8" t="inlineStr">
        <is>
          <t>ЭлектроМир</t>
        </is>
      </c>
    </row>
    <row r="10703">
      <c r="A10703" s="8" t="inlineStr">
        <is>
          <t>Электротехника и Автоматика</t>
        </is>
      </c>
    </row>
    <row r="10704">
      <c r="A10704" s="8" t="inlineStr">
        <is>
          <t>Электрофидер</t>
        </is>
      </c>
    </row>
    <row r="10705">
      <c r="A10705" s="8" t="inlineStr">
        <is>
          <t>Электрум</t>
        </is>
      </c>
    </row>
    <row r="10706">
      <c r="A10706" s="8" t="inlineStr">
        <is>
          <t>Элен</t>
        </is>
      </c>
    </row>
    <row r="10707">
      <c r="A10707" s="8" t="inlineStr">
        <is>
          <t>Элехант</t>
        </is>
      </c>
    </row>
    <row r="10708">
      <c r="A10708" s="8" t="inlineStr">
        <is>
          <t>Элит Металл</t>
        </is>
      </c>
    </row>
    <row r="10709">
      <c r="A10709" s="8" t="inlineStr">
        <is>
          <t>Элком</t>
        </is>
      </c>
    </row>
    <row r="10710">
      <c r="A10710" s="8" t="inlineStr">
        <is>
          <t>ЭЛПРОМ</t>
        </is>
      </c>
    </row>
    <row r="10711">
      <c r="A10711" s="8" t="inlineStr">
        <is>
          <t>Элти</t>
        </is>
      </c>
    </row>
    <row r="10712">
      <c r="A10712" s="8" t="inlineStr">
        <is>
          <t>ЭЛФО</t>
        </is>
      </c>
    </row>
    <row r="10713">
      <c r="A10713" s="8" t="inlineStr">
        <is>
          <t>Эльбор</t>
        </is>
      </c>
    </row>
    <row r="10714">
      <c r="A10714" s="8" t="inlineStr">
        <is>
          <t>Эльда</t>
        </is>
      </c>
    </row>
    <row r="10715">
      <c r="A10715" s="8" t="inlineStr">
        <is>
          <t>ЭЛЬФ</t>
        </is>
      </c>
    </row>
    <row r="10716">
      <c r="A10716" s="8" t="inlineStr">
        <is>
          <t>Эмаль</t>
        </is>
      </c>
    </row>
    <row r="10717">
      <c r="A10717" s="8" t="inlineStr">
        <is>
          <t>Эм Блок</t>
        </is>
      </c>
    </row>
    <row r="10718">
      <c r="A10718" s="8" t="inlineStr">
        <is>
          <t>ЭМ-КАБЕЛЬ</t>
        </is>
      </c>
    </row>
    <row r="10719">
      <c r="A10719" s="8" t="inlineStr">
        <is>
          <t>Энергия</t>
        </is>
      </c>
    </row>
    <row r="10720">
      <c r="A10720" s="8" t="inlineStr">
        <is>
          <t>Энергокабель</t>
        </is>
      </c>
    </row>
    <row r="10721">
      <c r="A10721" s="8" t="inlineStr">
        <is>
          <t>Энергомаш</t>
        </is>
      </c>
    </row>
    <row r="10722">
      <c r="A10722" s="8" t="inlineStr">
        <is>
          <t>Энергомера</t>
        </is>
      </c>
    </row>
    <row r="10723">
      <c r="A10723" s="8" t="inlineStr">
        <is>
          <t>Энерпред</t>
        </is>
      </c>
    </row>
    <row r="10724">
      <c r="A10724" s="8" t="inlineStr">
        <is>
          <t>Энкор</t>
        </is>
      </c>
    </row>
    <row r="10725">
      <c r="A10725" s="8" t="inlineStr">
        <is>
          <t>ЭПОВИН</t>
        </is>
      </c>
    </row>
    <row r="10726">
      <c r="A10726" s="8" t="inlineStr">
        <is>
          <t>Эра</t>
        </is>
      </c>
    </row>
    <row r="10727">
      <c r="A10727" s="8" t="inlineStr">
        <is>
          <t>ЭРА</t>
        </is>
      </c>
    </row>
    <row r="10728">
      <c r="A10728" s="8" t="inlineStr">
        <is>
          <t>Эридан</t>
        </is>
      </c>
    </row>
    <row r="10729">
      <c r="A10729" s="8" t="inlineStr">
        <is>
          <t>ЭСВА</t>
        </is>
      </c>
    </row>
    <row r="10730">
      <c r="A10730" s="8" t="inlineStr">
        <is>
          <t>ЭСТЕТ</t>
        </is>
      </c>
    </row>
    <row r="10731">
      <c r="A10731" s="8" t="inlineStr">
        <is>
          <t>ЭТНА</t>
        </is>
      </c>
    </row>
    <row r="10732">
      <c r="A10732" s="8" t="inlineStr">
        <is>
          <t>Этюд</t>
        </is>
      </c>
    </row>
    <row r="10733">
      <c r="A10733" s="8" t="inlineStr">
        <is>
          <t>Ювента</t>
        </is>
      </c>
    </row>
    <row r="10734">
      <c r="A10734" s="8" t="inlineStr">
        <is>
          <t>Юг-Ойл-Пласт</t>
        </is>
      </c>
    </row>
    <row r="10735">
      <c r="A10735" s="8" t="inlineStr">
        <is>
          <t>ЮгПластМаркетПлюс</t>
        </is>
      </c>
    </row>
    <row r="10736">
      <c r="A10736" s="8" t="inlineStr">
        <is>
          <t>ЮгРегионПласт</t>
        </is>
      </c>
    </row>
    <row r="10737">
      <c r="A10737" s="8" t="inlineStr">
        <is>
          <t>Южный Станкостроительный Завод</t>
        </is>
      </c>
    </row>
    <row r="10738">
      <c r="A10738" s="8" t="inlineStr">
        <is>
          <t>ЮККА</t>
        </is>
      </c>
    </row>
    <row r="10739">
      <c r="A10739" s="8" t="inlineStr">
        <is>
          <t>Юкос</t>
        </is>
      </c>
    </row>
    <row r="10740">
      <c r="A10740" s="8" t="inlineStr">
        <is>
          <t>Юмас</t>
        </is>
      </c>
    </row>
    <row r="10741">
      <c r="A10741" s="8" t="inlineStr">
        <is>
          <t>Юпитер</t>
        </is>
      </c>
    </row>
    <row r="10742">
      <c r="A10742" s="8" t="inlineStr">
        <is>
          <t>Юркас</t>
        </is>
      </c>
    </row>
    <row r="10743">
      <c r="A10743" s="8" t="inlineStr">
        <is>
          <t>ЮТЕКС</t>
        </is>
      </c>
    </row>
    <row r="10744">
      <c r="A10744" s="8" t="inlineStr">
        <is>
          <t>Якорь</t>
        </is>
      </c>
    </row>
    <row r="10745">
      <c r="A10745" s="8" t="inlineStr">
        <is>
          <t>Яндекс</t>
        </is>
      </c>
    </row>
    <row r="10746">
      <c r="A10746" s="8" t="inlineStr">
        <is>
          <t>Ярославские краски</t>
        </is>
      </c>
    </row>
    <row r="10747">
      <c r="A10747" s="8" t="inlineStr">
        <is>
          <t>Ярпожинвест</t>
        </is>
      </c>
    </row>
    <row r="10748">
      <c r="A10748" s="8" t="inlineStr">
        <is>
          <t>ЯРУС</t>
        </is>
      </c>
    </row>
    <row r="10749">
      <c r="A10749" s="8" t="inlineStr">
        <is>
          <t>Ясина Люкс</t>
        </is>
      </c>
    </row>
    <row r="10750">
      <c r="A10750" s="8" t="inlineStr">
        <is>
          <t>ЯТП</t>
        </is>
      </c>
    </row>
    <row r="10751">
      <c r="A10751" s="8" t="inlineStr">
        <is>
          <t>Яуза</t>
        </is>
      </c>
    </row>
    <row r="10752">
      <c r="A10752" s="8"/>
    </row>
    <row r="10753">
      <c r="A10753" s="8"/>
    </row>
    <row r="10754">
      <c r="A10754" s="8"/>
    </row>
    <row r="10755">
      <c r="A10755" s="8"/>
    </row>
    <row r="10756">
      <c r="A10756" s="8"/>
    </row>
    <row r="10757">
      <c r="A10757" s="8"/>
    </row>
    <row r="10758">
      <c r="A10758" s="8"/>
    </row>
    <row r="10759">
      <c r="A10759" s="8"/>
    </row>
    <row r="10760">
      <c r="A10760" s="8"/>
    </row>
    <row r="10761">
      <c r="A10761" s="8"/>
    </row>
    <row r="10762">
      <c r="A10762" s="8"/>
    </row>
  </sheetData>
  <sheetProtection sheet="true" selectLockedCells="true" selectUnlockedCells="true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intro</vt:lpstr>
      <vt:lpstr>attributes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2019-08-08T02:52:02Z</dcterms:created>
  <dc:creator>Павленко Татьяна Григорьевна</dc:creator>
  <cp:lastModifiedBy>Авхадеев Саид Фаритович</cp:lastModifiedBy>
  <dcterms:modified xsi:type="dcterms:W3CDTF">2019-10-11T09:05:10Z</dcterms:modified>
</cp:coreProperties>
</file>