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/Develop/arduino-orig/WaterFlow/Docs/"/>
    </mc:Choice>
  </mc:AlternateContent>
  <xr:revisionPtr revIDLastSave="0" documentId="13_ncr:1_{F3FDC7FC-699B-9841-9853-55A62E03DD9B}" xr6:coauthVersionLast="37" xr6:coauthVersionMax="37" xr10:uidLastSave="{00000000-0000-0000-0000-000000000000}"/>
  <bookViews>
    <workbookView xWindow="11580" yWindow="5460" windowWidth="28040" windowHeight="17440" xr2:uid="{8EE345FB-7B1D-0C48-8ABB-356CD34101DD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Sheet1!$B$4:$B$9</definedName>
    <definedName name="_xlchart.v1.11" hidden="1">Sheet1!#REF!</definedName>
    <definedName name="_xlchart.v1.12" hidden="1">Sheet1!#REF!</definedName>
    <definedName name="_xlchart.v1.13" hidden="1">Sheet1!$B$3</definedName>
    <definedName name="_xlchart.v1.14" hidden="1">Sheet1!$B$4:$B$9</definedName>
    <definedName name="_xlchart.v1.15" hidden="1">Sheet1!#REF!</definedName>
    <definedName name="_xlchart.v1.16" hidden="1">Sheet1!#REF!</definedName>
    <definedName name="_xlchart.v1.17" hidden="1">Sheet1!$B$3</definedName>
    <definedName name="_xlchart.v1.18" hidden="1">Sheet1!$B$4:$B$9</definedName>
    <definedName name="_xlchart.v1.19" hidden="1">Sheet1!$A$4:$A$8</definedName>
    <definedName name="_xlchart.v1.2" hidden="1">Sheet1!$B$3:$B$8</definedName>
    <definedName name="_xlchart.v1.20" hidden="1">Sheet1!$B$3</definedName>
    <definedName name="_xlchart.v1.21" hidden="1">Sheet1!$B$4:$B$8</definedName>
    <definedName name="_xlchart.v1.22" hidden="1">Sheet1!#REF!</definedName>
    <definedName name="_xlchart.v1.23" hidden="1">Sheet1!#REF!</definedName>
    <definedName name="_xlchart.v1.24" hidden="1">Sheet1!$B$3</definedName>
    <definedName name="_xlchart.v1.25" hidden="1">Sheet1!$B$4:$B$9</definedName>
    <definedName name="_xlchart.v1.3" hidden="1">Sheet1!#REF!</definedName>
    <definedName name="_xlchart.v1.4" hidden="1">Sheet1!#REF!</definedName>
    <definedName name="_xlchart.v1.5" hidden="1">Sheet1!$B$3</definedName>
    <definedName name="_xlchart.v1.6" hidden="1">Sheet1!$B$4:$B$9</definedName>
    <definedName name="_xlchart.v1.7" hidden="1">Sheet1!#REF!</definedName>
    <definedName name="_xlchart.v1.8" hidden="1">Sheet1!#REF!</definedName>
    <definedName name="_xlchart.v1.9" hidden="1">Sheet1!$B$3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<sst xmlns="http://schemas.openxmlformats.org/spreadsheetml/2006/main" count="7" uniqueCount="7">
  <si>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ml</t>
  </si>
  <si>
    <t>pulses</t>
  </si>
  <si>
    <t>flow meter</t>
  </si>
  <si>
    <t>opmerking</t>
  </si>
  <si>
    <t>drip</t>
  </si>
  <si>
    <t>fast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</si>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</sst>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pulses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800</c:v>
                </c:pt>
                <c:pt idx="3">
                  <c:v>820</c:v>
                </c:pt>
                <c:pt idx="4">
                  <c:v>800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2927</c:v>
                </c:pt>
                <c:pt idx="1">
                  <c:v>1371</c:v>
                </c:pt>
                <c:pt idx="2">
                  <c:v>2214</c:v>
                </c:pt>
                <c:pt idx="3">
                  <c:v>2488</c:v>
                </c:pt>
                <c:pt idx="4">
                  <c:v>2094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C-7843-8463-DAC1734A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778176"/>
        <c:axId val="1072953968"/>
      </c:scatterChart>
      <c:valAx>
        <c:axId val="13417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53968"/>
        <c:crosses val="autoZero"/>
        <c:crossBetween val="midCat"/>
      </c:valAx>
      <c:valAx>
        <c:axId val="10729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3</xdr:row>
      <xdr:rowOff>88900</xdr:rowOff>
    </xdr:from>
    <xdr:to>
      <xdr:col>15</xdr:col>
      <xdr:colOff>101600</xdr:colOff>
      <xdr:row>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EBCBE-0757-1941-A2F4-E003F8197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5890-0AEB-964D-A968-CD3AFBB37EDF}">
  <dimension ref="A1:C9"/>
  <sheetViews>
    <sheetView tabSelected="1" workbookViewId="0">
      <selection activeCell="A3" sqref="A3:B9"/>
    </sheetView>
  </sheetViews>
  <sheetFormatPr baseColWidth="10" defaultRowHeight="16" x14ac:dyDescent="0.2"/>
  <cols>
    <col min="2" max="2" width="10.83203125" style="1"/>
  </cols>
  <sheetData>
    <row r="1" spans="1:3" x14ac:dyDescent="0.2">
      <c r="B1" s="1" t="s">
        <v>2</v>
      </c>
    </row>
    <row r="3" spans="1:3" x14ac:dyDescent="0.2">
      <c r="A3" t="s">
        <v>0</v>
      </c>
      <c r="B3" s="1" t="s">
        <v>1</v>
      </c>
      <c r="C3" t="s">
        <v>3</v>
      </c>
    </row>
    <row r="4" spans="1:3" x14ac:dyDescent="0.2">
      <c r="A4">
        <v>1000</v>
      </c>
      <c r="B4" s="1">
        <v>2927</v>
      </c>
    </row>
    <row r="5" spans="1:3" x14ac:dyDescent="0.2">
      <c r="A5">
        <v>500</v>
      </c>
      <c r="B5" s="1">
        <v>1371</v>
      </c>
    </row>
    <row r="6" spans="1:3" x14ac:dyDescent="0.2">
      <c r="A6">
        <v>800</v>
      </c>
      <c r="B6" s="1">
        <v>2214</v>
      </c>
    </row>
    <row r="7" spans="1:3" x14ac:dyDescent="0.2">
      <c r="A7">
        <v>820</v>
      </c>
      <c r="B7" s="1">
        <v>2488</v>
      </c>
      <c r="C7" t="s">
        <v>5</v>
      </c>
    </row>
    <row r="8" spans="1:3" x14ac:dyDescent="0.2">
      <c r="A8">
        <v>800</v>
      </c>
      <c r="B8" s="1">
        <v>2094</v>
      </c>
      <c r="C8" t="s">
        <v>6</v>
      </c>
    </row>
    <row r="9" spans="1:3" x14ac:dyDescent="0.2">
      <c r="A9">
        <v>400</v>
      </c>
      <c r="B9" s="1">
        <v>81</v>
      </c>
      <c r="C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2019-05-23T21:13:01Z</dcterms:created>
  <dcterms:modified xsi:type="dcterms:W3CDTF">2019-05-23T21:29:19Z</dcterms:modified>
</cp:coreProperties>
</file>