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tabSelected="1" workbookViewId="0">
      <pane ySplit="1" topLeftCell="A31" activePane="bottomLeft" state="frozen"/>
      <selection pane="bottomLeft" activeCell="D44" sqref="D44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>
        <f>D53+B54</f>
        <v/>
      </c>
      <c r="E54" s="25">
        <f>E53+C54</f>
        <v/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2026-04-14T18:42:39Z</dcterms:modified>
  <cp:lastModifiedBy>Rianna Santra</cp:lastModifiedBy>
</cp:coreProperties>
</file>