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<sst xmlns="http://schemas.openxmlformats.org/spreadsheetml/2006/main" count="612" uniqueCount="345">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</sst>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"/>
  <sheetViews>
    <sheetView tabSelected="1" topLeftCell="A82" workbookViewId="0">
      <selection activeCell="A94" sqref="A94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7" spans="1:14">
      <c r="A97" s="45" t="s">
        <v>274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</row>
    <row r="98" spans="1:14">
      <c r="A98" s="44" t="s">
        <v>92</v>
      </c>
      <c r="B98" s="21" t="s">
        <v>275</v>
      </c>
      <c r="C98" s="21" t="s">
        <v>236</v>
      </c>
      <c r="D98" s="21" t="s">
        <v>66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92</v>
      </c>
      <c r="B99" s="21" t="s">
        <v>282</v>
      </c>
      <c r="C99" s="21" t="s">
        <v>236</v>
      </c>
      <c r="D99" s="21" t="s">
        <v>15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92</v>
      </c>
      <c r="B100" s="21" t="s">
        <v>285</v>
      </c>
      <c r="C100" s="21" t="s">
        <v>236</v>
      </c>
      <c r="D100" s="21" t="s">
        <v>15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mergeCells count="8">
    <mergeCell ref="A97:N97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2016-04-11T08:03:55Z</dcterms:modified>
</cp:coreProperties>
</file>