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<sst xmlns="http://schemas.openxmlformats.org/spreadsheetml/2006/main" count="648" uniqueCount="363">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</sst>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9"/>
  <sheetViews>
    <sheetView tabSelected="1" topLeftCell="A91" workbookViewId="0">
      <selection activeCell="B103" sqref="B103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6" spans="1:14">
      <c r="A106" s="45" t="s">
        <v>274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</row>
    <row r="107" spans="1:14">
      <c r="A107" s="44" t="s">
        <v>92</v>
      </c>
      <c r="B107" s="21" t="s">
        <v>275</v>
      </c>
      <c r="C107" s="21" t="s">
        <v>236</v>
      </c>
      <c r="D107" s="21" t="s">
        <v>66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92</v>
      </c>
      <c r="B108" s="21" t="s">
        <v>282</v>
      </c>
      <c r="C108" s="21" t="s">
        <v>236</v>
      </c>
      <c r="D108" s="21" t="s">
        <v>15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92</v>
      </c>
      <c r="B109" s="21" t="s">
        <v>285</v>
      </c>
      <c r="C109" s="21" t="s">
        <v>236</v>
      </c>
      <c r="D109" s="21" t="s">
        <v>15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</sheetData>
  <mergeCells count="8">
    <mergeCell ref="A106:N106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2016-05-04T02:04:36Z</dcterms:modified>
</cp:coreProperties>
</file>