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<sst xmlns="http://schemas.openxmlformats.org/spreadsheetml/2006/main" count="652" uniqueCount="365">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</sst>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tabSelected="1" topLeftCell="A97" workbookViewId="0">
      <selection activeCell="A105" sqref="A105:XFD105"/>
    </sheetView>
  </sheetViews>
  <sheetFormatPr baseColWidth="10" defaultColWidth="11.42578125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21" t="s">
        <v>363</v>
      </c>
      <c r="B104" s="21" t="s">
        <v>364</v>
      </c>
      <c r="C104" s="21" t="s">
        <v>32</v>
      </c>
      <c r="D104" s="21" t="s">
        <v>15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7" spans="1:14">
      <c r="A107" s="45" t="s">
        <v>274</v>
      </c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</row>
    <row r="108" spans="1:14">
      <c r="A108" s="44" t="s">
        <v>92</v>
      </c>
      <c r="B108" s="21" t="s">
        <v>275</v>
      </c>
      <c r="C108" s="21" t="s">
        <v>236</v>
      </c>
      <c r="D108" s="21" t="s">
        <v>66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21" t="s">
        <v>92</v>
      </c>
      <c r="B109" s="21" t="s">
        <v>282</v>
      </c>
      <c r="C109" s="21" t="s">
        <v>236</v>
      </c>
      <c r="D109" s="21" t="s">
        <v>15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>
      <c r="A110" s="21" t="s">
        <v>92</v>
      </c>
      <c r="B110" s="21" t="s">
        <v>285</v>
      </c>
      <c r="C110" s="21" t="s">
        <v>236</v>
      </c>
      <c r="D110" s="21" t="s">
        <v>15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</sheetData>
  <mergeCells count="8">
    <mergeCell ref="A107:N107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ColWidth="11.42578125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2016-08-19T22:53:09Z</dcterms:modified>
</cp:coreProperties>
</file>