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<sst xmlns="http://schemas.openxmlformats.org/spreadsheetml/2006/main" count="572" uniqueCount="325">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</sst>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0"/>
  <sheetViews>
    <sheetView tabSelected="1" topLeftCell="A73" workbookViewId="0">
      <selection activeCell="A84" sqref="A84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7" spans="1:14">
      <c r="A87" s="45" t="s">
        <v>274</v>
      </c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</row>
    <row r="88" spans="1:14">
      <c r="A88" s="44" t="s">
        <v>92</v>
      </c>
      <c r="B88" s="21" t="s">
        <v>275</v>
      </c>
      <c r="C88" s="21" t="s">
        <v>236</v>
      </c>
      <c r="D88" s="21" t="s">
        <v>66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92</v>
      </c>
      <c r="B89" s="21" t="s">
        <v>282</v>
      </c>
      <c r="C89" s="21" t="s">
        <v>236</v>
      </c>
      <c r="D89" s="21" t="s">
        <v>15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92</v>
      </c>
      <c r="B90" s="21" t="s">
        <v>285</v>
      </c>
      <c r="C90" s="21" t="s">
        <v>236</v>
      </c>
      <c r="D90" s="21" t="s">
        <v>15</v>
      </c>
      <c r="E90" s="3"/>
      <c r="F90" s="3"/>
      <c r="G90" s="3"/>
      <c r="H90" s="3"/>
      <c r="I90" s="3"/>
      <c r="J90" s="3"/>
      <c r="K90" s="3"/>
      <c r="L90" s="3"/>
      <c r="M90" s="3"/>
      <c r="N90" s="3"/>
    </row>
  </sheetData>
  <mergeCells count="8">
    <mergeCell ref="A87:N87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2015-06-10T16:21:16Z</dcterms:modified>
</cp:coreProperties>
</file>