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<sst xmlns="http://schemas.openxmlformats.org/spreadsheetml/2006/main" count="36">
  <si>
    <t>主观描述</t>
  </si>
  <si>
    <t>手表佩戴情况</t>
  </si>
  <si>
    <t>SDNN/ms</t>
  </si>
  <si>
    <t>HR</t>
  </si>
  <si>
    <t>VLF/ms2</t>
  </si>
  <si>
    <t>LF/ms2</t>
  </si>
  <si>
    <t>HF/ms2</t>
  </si>
  <si>
    <t>LF/HF</t>
  </si>
  <si>
    <t>SD1</t>
  </si>
  <si>
    <t>SD2</t>
  </si>
  <si>
    <t>181218 1930</t>
  </si>
  <si>
    <t>略困 -end 2000</t>
  </si>
  <si>
    <t>Apple Watch</t>
  </si>
  <si>
    <t>老师设备</t>
  </si>
  <si>
    <t>181218 2327</t>
  </si>
  <si>
    <t>比较精神  2400: 活跃  -end 2411</t>
  </si>
  <si>
    <t>181219 1310</t>
  </si>
  <si>
    <t>准备午睡 小憩 基本没睡醒 16分钟后醒后比较精神，-end 1347</t>
  </si>
  <si>
    <t>松</t>
  </si>
  <si>
    <t>181219 1852</t>
  </si>
  <si>
    <t>比较精神，1857 有点困 1915  想睡觉 -end 1920</t>
  </si>
  <si>
    <t>181219 2304</t>
  </si>
  <si>
    <t>一般精神 2319 有点累 后面比较精神 -2353</t>
  </si>
  <si>
    <t>181220 1232</t>
  </si>
  <si>
    <t>精神 1301醒来 -end 1306</t>
  </si>
  <si>
    <t>181220 1458</t>
  </si>
  <si>
    <t>精神 1524有点困 1538 注意力比较集中 -end 1549</t>
  </si>
  <si>
    <t>181220 1839</t>
  </si>
  <si>
    <t>准备睡觉 1907醒  -end</t>
  </si>
  <si>
    <t>181220 1948</t>
  </si>
  <si>
    <t>比较精神 全程精神 -end 2037</t>
  </si>
  <si>
    <t>181221 1431</t>
  </si>
  <si>
    <t>精神 end1521</t>
  </si>
  <si>
    <t>19..</t>
  </si>
  <si>
    <t>181221 2011</t>
  </si>
  <si>
    <t>比较精神 2033比较困   -end2108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</si>
</sst>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30169199885288"/>
          <c:y val="0.0270758122743682"/>
          <c:w val="0.991396616002294"/>
          <c:h val="0.945848375451264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[1]HeartRate!$H$2:$H$362</c:f>
              <c:numCache>
                <c:formatCode>0.00_ </c:formatCode>
                <c:ptCount val="361"/>
                <c:pt idx="0">
                  <c:v>0.882352941176471</c:v>
                </c:pt>
                <c:pt idx="1">
                  <c:v>0.845070422535211</c:v>
                </c:pt>
                <c:pt idx="2">
                  <c:v>0.8</c:v>
                </c:pt>
                <c:pt idx="3">
                  <c:v>0.810810810810811</c:v>
                </c:pt>
                <c:pt idx="4">
                  <c:v>0.845070422535211</c:v>
                </c:pt>
                <c:pt idx="5">
                  <c:v>0.845070422535211</c:v>
                </c:pt>
                <c:pt idx="6">
                  <c:v>0.923076923076923</c:v>
                </c:pt>
                <c:pt idx="7">
                  <c:v>0.833333333333333</c:v>
                </c:pt>
                <c:pt idx="8">
                  <c:v>0.833333333333333</c:v>
                </c:pt>
                <c:pt idx="9">
                  <c:v>0.833333333333333</c:v>
                </c:pt>
                <c:pt idx="10">
                  <c:v>0.833333333333333</c:v>
                </c:pt>
                <c:pt idx="11">
                  <c:v>0.845070422535211</c:v>
                </c:pt>
                <c:pt idx="12">
                  <c:v>0.857142857142857</c:v>
                </c:pt>
                <c:pt idx="13">
                  <c:v>0.845070422535211</c:v>
                </c:pt>
                <c:pt idx="14">
                  <c:v>0.845070422535211</c:v>
                </c:pt>
                <c:pt idx="15">
                  <c:v>0.845070422535211</c:v>
                </c:pt>
                <c:pt idx="16">
                  <c:v>0.810810810810811</c:v>
                </c:pt>
                <c:pt idx="17">
                  <c:v>0.821917808219178</c:v>
                </c:pt>
                <c:pt idx="18">
                  <c:v>0.833333333333333</c:v>
                </c:pt>
                <c:pt idx="19">
                  <c:v>0.845070422535211</c:v>
                </c:pt>
                <c:pt idx="20">
                  <c:v>0.833333333333333</c:v>
                </c:pt>
                <c:pt idx="21">
                  <c:v>0.821917808219178</c:v>
                </c:pt>
                <c:pt idx="22">
                  <c:v>0.8</c:v>
                </c:pt>
                <c:pt idx="23">
                  <c:v>0.810810810810811</c:v>
                </c:pt>
                <c:pt idx="24">
                  <c:v>0.821917808219178</c:v>
                </c:pt>
                <c:pt idx="25">
                  <c:v>0.731707317073171</c:v>
                </c:pt>
                <c:pt idx="26">
                  <c:v>0.740740740740741</c:v>
                </c:pt>
                <c:pt idx="27">
                  <c:v>0.789473684210526</c:v>
                </c:pt>
                <c:pt idx="28">
                  <c:v>0.869565217391304</c:v>
                </c:pt>
                <c:pt idx="29">
                  <c:v>0.869565217391304</c:v>
                </c:pt>
                <c:pt idx="30">
                  <c:v>0.845070422535211</c:v>
                </c:pt>
                <c:pt idx="31">
                  <c:v>0.833333333333333</c:v>
                </c:pt>
                <c:pt idx="32">
                  <c:v>0.769230769230769</c:v>
                </c:pt>
                <c:pt idx="33">
                  <c:v>0.769230769230769</c:v>
                </c:pt>
                <c:pt idx="34">
                  <c:v>0.845070422535211</c:v>
                </c:pt>
                <c:pt idx="35">
                  <c:v>0.789473684210526</c:v>
                </c:pt>
                <c:pt idx="36">
                  <c:v>0.857142857142857</c:v>
                </c:pt>
                <c:pt idx="37">
                  <c:v>0.882352941176471</c:v>
                </c:pt>
                <c:pt idx="38">
                  <c:v>0.882352941176471</c:v>
                </c:pt>
                <c:pt idx="39">
                  <c:v>0.857142857142857</c:v>
                </c:pt>
                <c:pt idx="40">
                  <c:v>0.857142857142857</c:v>
                </c:pt>
                <c:pt idx="41">
                  <c:v>0.857142857142857</c:v>
                </c:pt>
                <c:pt idx="42">
                  <c:v>0.845070422535211</c:v>
                </c:pt>
                <c:pt idx="43">
                  <c:v>0.833333333333333</c:v>
                </c:pt>
                <c:pt idx="44">
                  <c:v>0.845070422535211</c:v>
                </c:pt>
                <c:pt idx="45">
                  <c:v>0.845070422535211</c:v>
                </c:pt>
                <c:pt idx="46">
                  <c:v>0.845070422535211</c:v>
                </c:pt>
                <c:pt idx="47">
                  <c:v>0.833333333333333</c:v>
                </c:pt>
                <c:pt idx="48">
                  <c:v>0.869565217391304</c:v>
                </c:pt>
                <c:pt idx="49">
                  <c:v>0.857142857142857</c:v>
                </c:pt>
                <c:pt idx="50">
                  <c:v>0.857142857142857</c:v>
                </c:pt>
                <c:pt idx="51">
                  <c:v>0.857142857142857</c:v>
                </c:pt>
                <c:pt idx="52">
                  <c:v>0.845070422535211</c:v>
                </c:pt>
                <c:pt idx="53">
                  <c:v>0.857142857142857</c:v>
                </c:pt>
                <c:pt idx="54">
                  <c:v>0.857142857142857</c:v>
                </c:pt>
                <c:pt idx="55">
                  <c:v>0.857142857142857</c:v>
                </c:pt>
                <c:pt idx="56">
                  <c:v>0.75</c:v>
                </c:pt>
                <c:pt idx="57">
                  <c:v>0.714285714285714</c:v>
                </c:pt>
                <c:pt idx="58">
                  <c:v>0.714285714285714</c:v>
                </c:pt>
                <c:pt idx="59">
                  <c:v>0.759493670886076</c:v>
                </c:pt>
                <c:pt idx="60">
                  <c:v>0.8</c:v>
                </c:pt>
                <c:pt idx="61">
                  <c:v>0.857142857142857</c:v>
                </c:pt>
                <c:pt idx="62">
                  <c:v>0.882352941176471</c:v>
                </c:pt>
                <c:pt idx="63">
                  <c:v>0.833333333333333</c:v>
                </c:pt>
                <c:pt idx="64">
                  <c:v>0.833333333333333</c:v>
                </c:pt>
                <c:pt idx="65">
                  <c:v>0.845070422535211</c:v>
                </c:pt>
                <c:pt idx="66">
                  <c:v>0.869565217391304</c:v>
                </c:pt>
                <c:pt idx="67">
                  <c:v>0.895522388059702</c:v>
                </c:pt>
                <c:pt idx="68">
                  <c:v>0.909090909090909</c:v>
                </c:pt>
                <c:pt idx="69">
                  <c:v>0.882352941176471</c:v>
                </c:pt>
                <c:pt idx="70">
                  <c:v>0.909090909090909</c:v>
                </c:pt>
                <c:pt idx="71">
                  <c:v>0.857142857142857</c:v>
                </c:pt>
                <c:pt idx="72">
                  <c:v>0.821917808219178</c:v>
                </c:pt>
                <c:pt idx="73">
                  <c:v>0.833333333333333</c:v>
                </c:pt>
                <c:pt idx="74">
                  <c:v>0.857142857142857</c:v>
                </c:pt>
                <c:pt idx="75">
                  <c:v>0.857142857142857</c:v>
                </c:pt>
                <c:pt idx="76">
                  <c:v>0.833333333333333</c:v>
                </c:pt>
                <c:pt idx="77">
                  <c:v>0.821917808219178</c:v>
                </c:pt>
                <c:pt idx="78">
                  <c:v>0.689655172413793</c:v>
                </c:pt>
                <c:pt idx="79">
                  <c:v>0.714285714285714</c:v>
                </c:pt>
                <c:pt idx="80">
                  <c:v>0.731707317073171</c:v>
                </c:pt>
                <c:pt idx="81">
                  <c:v>0.789473684210526</c:v>
                </c:pt>
                <c:pt idx="82">
                  <c:v>0.810810810810811</c:v>
                </c:pt>
                <c:pt idx="83">
                  <c:v>0.857142857142857</c:v>
                </c:pt>
                <c:pt idx="84">
                  <c:v>0.857142857142857</c:v>
                </c:pt>
                <c:pt idx="85">
                  <c:v>0.869565217391304</c:v>
                </c:pt>
                <c:pt idx="86">
                  <c:v>0.909090909090909</c:v>
                </c:pt>
                <c:pt idx="87">
                  <c:v>0.882352941176471</c:v>
                </c:pt>
                <c:pt idx="88">
                  <c:v>0.857142857142857</c:v>
                </c:pt>
                <c:pt idx="89">
                  <c:v>0.821917808219178</c:v>
                </c:pt>
                <c:pt idx="90">
                  <c:v>0.857142857142857</c:v>
                </c:pt>
                <c:pt idx="91">
                  <c:v>0.882352941176471</c:v>
                </c:pt>
                <c:pt idx="92">
                  <c:v>0.895522388059702</c:v>
                </c:pt>
                <c:pt idx="93">
                  <c:v>0.882352941176471</c:v>
                </c:pt>
                <c:pt idx="94">
                  <c:v>0.75</c:v>
                </c:pt>
                <c:pt idx="95">
                  <c:v>0.75</c:v>
                </c:pt>
                <c:pt idx="96">
                  <c:v>0.769230769230769</c:v>
                </c:pt>
                <c:pt idx="97">
                  <c:v>0.810810810810811</c:v>
                </c:pt>
                <c:pt idx="98">
                  <c:v>0.810810810810811</c:v>
                </c:pt>
                <c:pt idx="99">
                  <c:v>0.8</c:v>
                </c:pt>
                <c:pt idx="100">
                  <c:v>0.857142857142857</c:v>
                </c:pt>
                <c:pt idx="101">
                  <c:v>0.8</c:v>
                </c:pt>
                <c:pt idx="102">
                  <c:v>0.789473684210526</c:v>
                </c:pt>
                <c:pt idx="103">
                  <c:v>0.769230769230769</c:v>
                </c:pt>
                <c:pt idx="104">
                  <c:v>0.759493670886076</c:v>
                </c:pt>
                <c:pt idx="105">
                  <c:v>0.779220779220779</c:v>
                </c:pt>
                <c:pt idx="106">
                  <c:v>0.845070422535211</c:v>
                </c:pt>
                <c:pt idx="107">
                  <c:v>0.845070422535211</c:v>
                </c:pt>
                <c:pt idx="108">
                  <c:v>0.869565217391304</c:v>
                </c:pt>
                <c:pt idx="109">
                  <c:v>0.869565217391304</c:v>
                </c:pt>
                <c:pt idx="110">
                  <c:v>0.869565217391304</c:v>
                </c:pt>
                <c:pt idx="111">
                  <c:v>0.857142857142857</c:v>
                </c:pt>
                <c:pt idx="112">
                  <c:v>0.869565217391304</c:v>
                </c:pt>
                <c:pt idx="113">
                  <c:v>0.869565217391304</c:v>
                </c:pt>
                <c:pt idx="114">
                  <c:v>0.869565217391304</c:v>
                </c:pt>
                <c:pt idx="115">
                  <c:v>0.857142857142857</c:v>
                </c:pt>
                <c:pt idx="116">
                  <c:v>0.810810810810811</c:v>
                </c:pt>
                <c:pt idx="117">
                  <c:v>0.833333333333333</c:v>
                </c:pt>
                <c:pt idx="118">
                  <c:v>0.833333333333333</c:v>
                </c:pt>
                <c:pt idx="119">
                  <c:v>0.8</c:v>
                </c:pt>
                <c:pt idx="120">
                  <c:v>0.789473684210526</c:v>
                </c:pt>
                <c:pt idx="121">
                  <c:v>0.697674418604651</c:v>
                </c:pt>
                <c:pt idx="122">
                  <c:v>0.714285714285714</c:v>
                </c:pt>
                <c:pt idx="123">
                  <c:v>0.731707317073171</c:v>
                </c:pt>
                <c:pt idx="124">
                  <c:v>0.789473684210526</c:v>
                </c:pt>
                <c:pt idx="125">
                  <c:v>0.8</c:v>
                </c:pt>
                <c:pt idx="126">
                  <c:v>0.810810810810811</c:v>
                </c:pt>
                <c:pt idx="127">
                  <c:v>0.769230769230769</c:v>
                </c:pt>
                <c:pt idx="128">
                  <c:v>0.789473684210526</c:v>
                </c:pt>
                <c:pt idx="129">
                  <c:v>0.810810810810811</c:v>
                </c:pt>
                <c:pt idx="130">
                  <c:v>0.779220779220779</c:v>
                </c:pt>
                <c:pt idx="131">
                  <c:v>0.810810810810811</c:v>
                </c:pt>
                <c:pt idx="132">
                  <c:v>0.857142857142857</c:v>
                </c:pt>
                <c:pt idx="133">
                  <c:v>0.857142857142857</c:v>
                </c:pt>
                <c:pt idx="134">
                  <c:v>0.869565217391304</c:v>
                </c:pt>
                <c:pt idx="135">
                  <c:v>0.833333333333333</c:v>
                </c:pt>
                <c:pt idx="136">
                  <c:v>0.845070422535211</c:v>
                </c:pt>
                <c:pt idx="137">
                  <c:v>0.882352941176471</c:v>
                </c:pt>
                <c:pt idx="138">
                  <c:v>0.909090909090909</c:v>
                </c:pt>
                <c:pt idx="139">
                  <c:v>0.909090909090909</c:v>
                </c:pt>
                <c:pt idx="140">
                  <c:v>0.845070422535211</c:v>
                </c:pt>
                <c:pt idx="141">
                  <c:v>0.789473684210526</c:v>
                </c:pt>
                <c:pt idx="142">
                  <c:v>0.789473684210526</c:v>
                </c:pt>
                <c:pt idx="143">
                  <c:v>0.779220779220779</c:v>
                </c:pt>
                <c:pt idx="144">
                  <c:v>0.789473684210526</c:v>
                </c:pt>
                <c:pt idx="145">
                  <c:v>0.845070422535211</c:v>
                </c:pt>
                <c:pt idx="146">
                  <c:v>0.833333333333333</c:v>
                </c:pt>
                <c:pt idx="147">
                  <c:v>0.810810810810811</c:v>
                </c:pt>
                <c:pt idx="148">
                  <c:v>0.833333333333333</c:v>
                </c:pt>
                <c:pt idx="149">
                  <c:v>0.833333333333333</c:v>
                </c:pt>
                <c:pt idx="150">
                  <c:v>0.857142857142857</c:v>
                </c:pt>
                <c:pt idx="151">
                  <c:v>0.845070422535211</c:v>
                </c:pt>
                <c:pt idx="152">
                  <c:v>0.857142857142857</c:v>
                </c:pt>
                <c:pt idx="153">
                  <c:v>0.857142857142857</c:v>
                </c:pt>
                <c:pt idx="154">
                  <c:v>0.845070422535211</c:v>
                </c:pt>
                <c:pt idx="155">
                  <c:v>0.821917808219178</c:v>
                </c:pt>
                <c:pt idx="156">
                  <c:v>0.779220779220779</c:v>
                </c:pt>
                <c:pt idx="157">
                  <c:v>0.705882352941177</c:v>
                </c:pt>
                <c:pt idx="158">
                  <c:v>0.666666666666667</c:v>
                </c:pt>
                <c:pt idx="159">
                  <c:v>0.659340659340659</c:v>
                </c:pt>
                <c:pt idx="160">
                  <c:v>0.681818181818182</c:v>
                </c:pt>
                <c:pt idx="161">
                  <c:v>0.740740740740741</c:v>
                </c:pt>
                <c:pt idx="162">
                  <c:v>0.731707317073171</c:v>
                </c:pt>
                <c:pt idx="163">
                  <c:v>0.8</c:v>
                </c:pt>
                <c:pt idx="164">
                  <c:v>0.789473684210526</c:v>
                </c:pt>
                <c:pt idx="165">
                  <c:v>0.759493670886076</c:v>
                </c:pt>
                <c:pt idx="166">
                  <c:v>0.759493670886076</c:v>
                </c:pt>
                <c:pt idx="167">
                  <c:v>0.869565217391304</c:v>
                </c:pt>
                <c:pt idx="168">
                  <c:v>0.857142857142857</c:v>
                </c:pt>
                <c:pt idx="169">
                  <c:v>0.857142857142857</c:v>
                </c:pt>
                <c:pt idx="170">
                  <c:v>0.895522388059702</c:v>
                </c:pt>
                <c:pt idx="171">
                  <c:v>0.789473684210526</c:v>
                </c:pt>
                <c:pt idx="172">
                  <c:v>0.789473684210526</c:v>
                </c:pt>
                <c:pt idx="173">
                  <c:v>0.833333333333333</c:v>
                </c:pt>
                <c:pt idx="174">
                  <c:v>0.833333333333333</c:v>
                </c:pt>
                <c:pt idx="175">
                  <c:v>0.857142857142857</c:v>
                </c:pt>
                <c:pt idx="176">
                  <c:v>0.833333333333333</c:v>
                </c:pt>
                <c:pt idx="177">
                  <c:v>0.845070422535211</c:v>
                </c:pt>
                <c:pt idx="178">
                  <c:v>0.821917808219178</c:v>
                </c:pt>
                <c:pt idx="179">
                  <c:v>0.769230769230769</c:v>
                </c:pt>
                <c:pt idx="180">
                  <c:v>0.869565217391304</c:v>
                </c:pt>
                <c:pt idx="181">
                  <c:v>0.857142857142857</c:v>
                </c:pt>
                <c:pt idx="182">
                  <c:v>0.869565217391304</c:v>
                </c:pt>
                <c:pt idx="183">
                  <c:v>0.857142857142857</c:v>
                </c:pt>
                <c:pt idx="184">
                  <c:v>0.821917808219178</c:v>
                </c:pt>
                <c:pt idx="185">
                  <c:v>0.75</c:v>
                </c:pt>
                <c:pt idx="186">
                  <c:v>0.759493670886076</c:v>
                </c:pt>
                <c:pt idx="187">
                  <c:v>0.8</c:v>
                </c:pt>
                <c:pt idx="188">
                  <c:v>0.8</c:v>
                </c:pt>
                <c:pt idx="189">
                  <c:v>0.821917808219178</c:v>
                </c:pt>
                <c:pt idx="190">
                  <c:v>0.821917808219178</c:v>
                </c:pt>
                <c:pt idx="191">
                  <c:v>0.8</c:v>
                </c:pt>
                <c:pt idx="192">
                  <c:v>0.740740740740741</c:v>
                </c:pt>
                <c:pt idx="193">
                  <c:v>0.759493670886076</c:v>
                </c:pt>
                <c:pt idx="194">
                  <c:v>0.833333333333333</c:v>
                </c:pt>
                <c:pt idx="195">
                  <c:v>0.869565217391304</c:v>
                </c:pt>
                <c:pt idx="196">
                  <c:v>0.857142857142857</c:v>
                </c:pt>
                <c:pt idx="197">
                  <c:v>0.821917808219178</c:v>
                </c:pt>
                <c:pt idx="198">
                  <c:v>0.845070422535211</c:v>
                </c:pt>
                <c:pt idx="199">
                  <c:v>0.833333333333333</c:v>
                </c:pt>
                <c:pt idx="200">
                  <c:v>0.833333333333333</c:v>
                </c:pt>
                <c:pt idx="201">
                  <c:v>0.845070422535211</c:v>
                </c:pt>
                <c:pt idx="202">
                  <c:v>0.857142857142857</c:v>
                </c:pt>
                <c:pt idx="203">
                  <c:v>0.821917808219178</c:v>
                </c:pt>
                <c:pt idx="204">
                  <c:v>0.789473684210526</c:v>
                </c:pt>
                <c:pt idx="205">
                  <c:v>0.833333333333333</c:v>
                </c:pt>
                <c:pt idx="206">
                  <c:v>0.895522388059702</c:v>
                </c:pt>
                <c:pt idx="207">
                  <c:v>0.857142857142857</c:v>
                </c:pt>
                <c:pt idx="208">
                  <c:v>0.845070422535211</c:v>
                </c:pt>
                <c:pt idx="209">
                  <c:v>0.869565217391304</c:v>
                </c:pt>
                <c:pt idx="210">
                  <c:v>0.895522388059702</c:v>
                </c:pt>
                <c:pt idx="211">
                  <c:v>0.895522388059702</c:v>
                </c:pt>
                <c:pt idx="212">
                  <c:v>0.909090909090909</c:v>
                </c:pt>
                <c:pt idx="213">
                  <c:v>0.869565217391304</c:v>
                </c:pt>
                <c:pt idx="214">
                  <c:v>0.789473684210526</c:v>
                </c:pt>
                <c:pt idx="215">
                  <c:v>0.8</c:v>
                </c:pt>
                <c:pt idx="216">
                  <c:v>0.869565217391304</c:v>
                </c:pt>
                <c:pt idx="217">
                  <c:v>0.882352941176471</c:v>
                </c:pt>
                <c:pt idx="218">
                  <c:v>0.909090909090909</c:v>
                </c:pt>
                <c:pt idx="219">
                  <c:v>0.895522388059702</c:v>
                </c:pt>
                <c:pt idx="220">
                  <c:v>0.895522388059702</c:v>
                </c:pt>
                <c:pt idx="221">
                  <c:v>0.882352941176471</c:v>
                </c:pt>
                <c:pt idx="222">
                  <c:v>0.895522388059702</c:v>
                </c:pt>
                <c:pt idx="223">
                  <c:v>0.895522388059702</c:v>
                </c:pt>
                <c:pt idx="224">
                  <c:v>0.845070422535211</c:v>
                </c:pt>
                <c:pt idx="225">
                  <c:v>0.833333333333333</c:v>
                </c:pt>
                <c:pt idx="226">
                  <c:v>0.857142857142857</c:v>
                </c:pt>
                <c:pt idx="227">
                  <c:v>0.857142857142857</c:v>
                </c:pt>
                <c:pt idx="228">
                  <c:v>0.882352941176471</c:v>
                </c:pt>
                <c:pt idx="229">
                  <c:v>0.882352941176471</c:v>
                </c:pt>
                <c:pt idx="230">
                  <c:v>0.833333333333333</c:v>
                </c:pt>
                <c:pt idx="231">
                  <c:v>0.882352941176471</c:v>
                </c:pt>
                <c:pt idx="232">
                  <c:v>0.882352941176471</c:v>
                </c:pt>
                <c:pt idx="233">
                  <c:v>0.810810810810811</c:v>
                </c:pt>
                <c:pt idx="234">
                  <c:v>0.810810810810811</c:v>
                </c:pt>
                <c:pt idx="235">
                  <c:v>0.845070422535211</c:v>
                </c:pt>
                <c:pt idx="236">
                  <c:v>0.821917808219178</c:v>
                </c:pt>
                <c:pt idx="237">
                  <c:v>0.810810810810811</c:v>
                </c:pt>
                <c:pt idx="238">
                  <c:v>0.810810810810811</c:v>
                </c:pt>
                <c:pt idx="239">
                  <c:v>0.8</c:v>
                </c:pt>
                <c:pt idx="240">
                  <c:v>0.8</c:v>
                </c:pt>
                <c:pt idx="241">
                  <c:v>0.821917808219178</c:v>
                </c:pt>
                <c:pt idx="242">
                  <c:v>0.821917808219178</c:v>
                </c:pt>
                <c:pt idx="243">
                  <c:v>0.857142857142857</c:v>
                </c:pt>
                <c:pt idx="244">
                  <c:v>0.857142857142857</c:v>
                </c:pt>
                <c:pt idx="245">
                  <c:v>0.895522388059702</c:v>
                </c:pt>
                <c:pt idx="246">
                  <c:v>0.909090909090909</c:v>
                </c:pt>
                <c:pt idx="247">
                  <c:v>0.923076923076923</c:v>
                </c:pt>
                <c:pt idx="248">
                  <c:v>0.909090909090909</c:v>
                </c:pt>
                <c:pt idx="249">
                  <c:v>0.857142857142857</c:v>
                </c:pt>
                <c:pt idx="250">
                  <c:v>0.857142857142857</c:v>
                </c:pt>
                <c:pt idx="251">
                  <c:v>0.869565217391304</c:v>
                </c:pt>
                <c:pt idx="252">
                  <c:v>0.895522388059702</c:v>
                </c:pt>
                <c:pt idx="253">
                  <c:v>0.923076923076923</c:v>
                </c:pt>
                <c:pt idx="254">
                  <c:v>0.9375</c:v>
                </c:pt>
                <c:pt idx="255">
                  <c:v>0.9375</c:v>
                </c:pt>
                <c:pt idx="256">
                  <c:v>0.869565217391304</c:v>
                </c:pt>
                <c:pt idx="257">
                  <c:v>0.731707317073171</c:v>
                </c:pt>
                <c:pt idx="258">
                  <c:v>0.714285714285714</c:v>
                </c:pt>
                <c:pt idx="259">
                  <c:v>0.714285714285714</c:v>
                </c:pt>
                <c:pt idx="260">
                  <c:v>0.769230769230769</c:v>
                </c:pt>
                <c:pt idx="261">
                  <c:v>0.779220779220779</c:v>
                </c:pt>
                <c:pt idx="262">
                  <c:v>0.8</c:v>
                </c:pt>
                <c:pt idx="263">
                  <c:v>0.821917808219178</c:v>
                </c:pt>
                <c:pt idx="264">
                  <c:v>0.821917808219178</c:v>
                </c:pt>
                <c:pt idx="265">
                  <c:v>0.857142857142857</c:v>
                </c:pt>
                <c:pt idx="266">
                  <c:v>0.8</c:v>
                </c:pt>
                <c:pt idx="267">
                  <c:v>0.779220779220779</c:v>
                </c:pt>
                <c:pt idx="268">
                  <c:v>0.789473684210526</c:v>
                </c:pt>
                <c:pt idx="269">
                  <c:v>0.740740740740741</c:v>
                </c:pt>
                <c:pt idx="270">
                  <c:v>0.810810810810811</c:v>
                </c:pt>
                <c:pt idx="271">
                  <c:v>0.821917808219178</c:v>
                </c:pt>
                <c:pt idx="272">
                  <c:v>0.8</c:v>
                </c:pt>
                <c:pt idx="273">
                  <c:v>0.810810810810811</c:v>
                </c:pt>
                <c:pt idx="274">
                  <c:v>0.833333333333333</c:v>
                </c:pt>
                <c:pt idx="275">
                  <c:v>0.821917808219178</c:v>
                </c:pt>
                <c:pt idx="276">
                  <c:v>0.810810810810811</c:v>
                </c:pt>
                <c:pt idx="277">
                  <c:v>0.845070422535211</c:v>
                </c:pt>
                <c:pt idx="278">
                  <c:v>0.845070422535211</c:v>
                </c:pt>
                <c:pt idx="279">
                  <c:v>0.810810810810811</c:v>
                </c:pt>
                <c:pt idx="280">
                  <c:v>0.810810810810811</c:v>
                </c:pt>
                <c:pt idx="281">
                  <c:v>0.833333333333333</c:v>
                </c:pt>
                <c:pt idx="282">
                  <c:v>0.845070422535211</c:v>
                </c:pt>
                <c:pt idx="283">
                  <c:v>0.845070422535211</c:v>
                </c:pt>
                <c:pt idx="284">
                  <c:v>0.869565217391304</c:v>
                </c:pt>
                <c:pt idx="285">
                  <c:v>0.895522388059702</c:v>
                </c:pt>
                <c:pt idx="286">
                  <c:v>0.923076923076923</c:v>
                </c:pt>
                <c:pt idx="287">
                  <c:v>0.909090909090909</c:v>
                </c:pt>
                <c:pt idx="288">
                  <c:v>0.895522388059702</c:v>
                </c:pt>
                <c:pt idx="289">
                  <c:v>0.869565217391304</c:v>
                </c:pt>
                <c:pt idx="290">
                  <c:v>0.740740740740741</c:v>
                </c:pt>
                <c:pt idx="291">
                  <c:v>0.674157303370786</c:v>
                </c:pt>
                <c:pt idx="292">
                  <c:v>0.697674418604651</c:v>
                </c:pt>
                <c:pt idx="293">
                  <c:v>0.731707317073171</c:v>
                </c:pt>
                <c:pt idx="294">
                  <c:v>0.75</c:v>
                </c:pt>
                <c:pt idx="295">
                  <c:v>0.75</c:v>
                </c:pt>
                <c:pt idx="296">
                  <c:v>0.779220779220779</c:v>
                </c:pt>
                <c:pt idx="297">
                  <c:v>0.821917808219178</c:v>
                </c:pt>
                <c:pt idx="298">
                  <c:v>0.821917808219178</c:v>
                </c:pt>
                <c:pt idx="299">
                  <c:v>0.810810810810811</c:v>
                </c:pt>
                <c:pt idx="300">
                  <c:v>0.810810810810811</c:v>
                </c:pt>
                <c:pt idx="301">
                  <c:v>0.810810810810811</c:v>
                </c:pt>
                <c:pt idx="302">
                  <c:v>0.833333333333333</c:v>
                </c:pt>
                <c:pt idx="303">
                  <c:v>0.869565217391304</c:v>
                </c:pt>
                <c:pt idx="304">
                  <c:v>0.789473684210526</c:v>
                </c:pt>
                <c:pt idx="305">
                  <c:v>0.779220779220779</c:v>
                </c:pt>
                <c:pt idx="306">
                  <c:v>0.789473684210526</c:v>
                </c:pt>
                <c:pt idx="307">
                  <c:v>0.821917808219178</c:v>
                </c:pt>
                <c:pt idx="308">
                  <c:v>0.821917808219178</c:v>
                </c:pt>
                <c:pt idx="309">
                  <c:v>0.8</c:v>
                </c:pt>
                <c:pt idx="310">
                  <c:v>0.8</c:v>
                </c:pt>
                <c:pt idx="311">
                  <c:v>0.759493670886076</c:v>
                </c:pt>
                <c:pt idx="312">
                  <c:v>0.769230769230769</c:v>
                </c:pt>
                <c:pt idx="313">
                  <c:v>0.789473684210526</c:v>
                </c:pt>
                <c:pt idx="314">
                  <c:v>0.8</c:v>
                </c:pt>
                <c:pt idx="315">
                  <c:v>0.833333333333333</c:v>
                </c:pt>
                <c:pt idx="316">
                  <c:v>0.821917808219178</c:v>
                </c:pt>
                <c:pt idx="317">
                  <c:v>0.810810810810811</c:v>
                </c:pt>
                <c:pt idx="318">
                  <c:v>0.833333333333333</c:v>
                </c:pt>
                <c:pt idx="319">
                  <c:v>0.833333333333333</c:v>
                </c:pt>
                <c:pt idx="320">
                  <c:v>0.810810810810811</c:v>
                </c:pt>
                <c:pt idx="321">
                  <c:v>0.810810810810811</c:v>
                </c:pt>
                <c:pt idx="322">
                  <c:v>0.845070422535211</c:v>
                </c:pt>
                <c:pt idx="323">
                  <c:v>0.833333333333333</c:v>
                </c:pt>
                <c:pt idx="324">
                  <c:v>0.833333333333333</c:v>
                </c:pt>
                <c:pt idx="325">
                  <c:v>0.869565217391304</c:v>
                </c:pt>
                <c:pt idx="326">
                  <c:v>0.882352941176471</c:v>
                </c:pt>
                <c:pt idx="327">
                  <c:v>0.882352941176471</c:v>
                </c:pt>
                <c:pt idx="328">
                  <c:v>0.833333333333333</c:v>
                </c:pt>
                <c:pt idx="329">
                  <c:v>0.833333333333333</c:v>
                </c:pt>
                <c:pt idx="330">
                  <c:v>0.789473684210526</c:v>
                </c:pt>
                <c:pt idx="331">
                  <c:v>0.789473684210526</c:v>
                </c:pt>
                <c:pt idx="332">
                  <c:v>0.869565217391304</c:v>
                </c:pt>
                <c:pt idx="333">
                  <c:v>0.869565217391304</c:v>
                </c:pt>
                <c:pt idx="334">
                  <c:v>0.810810810810811</c:v>
                </c:pt>
                <c:pt idx="335">
                  <c:v>0.810810810810811</c:v>
                </c:pt>
                <c:pt idx="336">
                  <c:v>0.821917808219178</c:v>
                </c:pt>
                <c:pt idx="337">
                  <c:v>0.882352941176471</c:v>
                </c:pt>
                <c:pt idx="338">
                  <c:v>0.869565217391304</c:v>
                </c:pt>
                <c:pt idx="339">
                  <c:v>0.869565217391304</c:v>
                </c:pt>
                <c:pt idx="340">
                  <c:v>0.845070422535211</c:v>
                </c:pt>
                <c:pt idx="341">
                  <c:v>0.845070422535211</c:v>
                </c:pt>
                <c:pt idx="342">
                  <c:v>0.705882352941177</c:v>
                </c:pt>
                <c:pt idx="343">
                  <c:v>0.705882352941177</c:v>
                </c:pt>
                <c:pt idx="344">
                  <c:v>0.740740740740741</c:v>
                </c:pt>
                <c:pt idx="345">
                  <c:v>0.759493670886076</c:v>
                </c:pt>
                <c:pt idx="346">
                  <c:v>0.869565217391304</c:v>
                </c:pt>
                <c:pt idx="347">
                  <c:v>0.882352941176471</c:v>
                </c:pt>
                <c:pt idx="348">
                  <c:v>0.833333333333333</c:v>
                </c:pt>
                <c:pt idx="349">
                  <c:v>0.779220779220779</c:v>
                </c:pt>
                <c:pt idx="350">
                  <c:v>0.789473684210526</c:v>
                </c:pt>
                <c:pt idx="351">
                  <c:v>0.833333333333333</c:v>
                </c:pt>
                <c:pt idx="352">
                  <c:v>0.833333333333333</c:v>
                </c:pt>
                <c:pt idx="353">
                  <c:v>0.8</c:v>
                </c:pt>
                <c:pt idx="354">
                  <c:v>0.833333333333333</c:v>
                </c:pt>
                <c:pt idx="355">
                  <c:v>0.833333333333333</c:v>
                </c:pt>
                <c:pt idx="356">
                  <c:v>0.845070422535211</c:v>
                </c:pt>
                <c:pt idx="357">
                  <c:v>0.845070422535211</c:v>
                </c:pt>
                <c:pt idx="358">
                  <c:v>0.8</c:v>
                </c:pt>
                <c:pt idx="359">
                  <c:v>0.759493670886076</c:v>
                </c:pt>
                <c:pt idx="360">
                  <c:v>0.810810810810811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2380683"/>
        <c:axId val="804983744"/>
      </c:lineChart>
      <c:catAx>
        <c:axId val="69238068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983744"/>
        <c:crosses val="autoZero"/>
        <c:auto val="1"/>
        <c:lblAlgn val="ctr"/>
        <c:lblOffset val="100"/>
        <c:noMultiLvlLbl val="0"/>
      </c:catAx>
      <c:valAx>
        <c:axId val="804983744"/>
        <c:scaling>
          <c:orientation val="minMax"/>
          <c:min val="0.6"/>
        </c:scaling>
        <c:delete val="1"/>
        <c:axPos val="l"/>
        <c:numFmt formatCode="#,##0.00_);[Red]\(#,##0.00\)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3806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1"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373366521468575"/>
          <c:y val="0.00761536316743349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[1]HeartRate!$J$2:$J$1890</c:f>
              <c:numCache>
                <c:formatCode>0.00_ </c:formatCode>
                <c:ptCount val="1889"/>
                <c:pt idx="0">
                  <c:v>0.860000014305115</c:v>
                </c:pt>
                <c:pt idx="1">
                  <c:v>0.870000004768372</c:v>
                </c:pt>
                <c:pt idx="2">
                  <c:v>0.879999995231628</c:v>
                </c:pt>
                <c:pt idx="3">
                  <c:v>0.8299999833107</c:v>
                </c:pt>
                <c:pt idx="4">
                  <c:v>0.850000023841858</c:v>
                </c:pt>
                <c:pt idx="5">
                  <c:v>0.870000004768372</c:v>
                </c:pt>
                <c:pt idx="6">
                  <c:v>0.75</c:v>
                </c:pt>
                <c:pt idx="7">
                  <c:v>0.72000002861023</c:v>
                </c:pt>
                <c:pt idx="8">
                  <c:v>0.709999978542328</c:v>
                </c:pt>
                <c:pt idx="9">
                  <c:v>0.730000019073486</c:v>
                </c:pt>
                <c:pt idx="10">
                  <c:v>0.810000002384186</c:v>
                </c:pt>
                <c:pt idx="11">
                  <c:v>0.839999973773956</c:v>
                </c:pt>
                <c:pt idx="12">
                  <c:v>0.850000023841858</c:v>
                </c:pt>
                <c:pt idx="13">
                  <c:v>0.860000014305115</c:v>
                </c:pt>
                <c:pt idx="14">
                  <c:v>0.800000011920929</c:v>
                </c:pt>
                <c:pt idx="15">
                  <c:v>0.819999992847443</c:v>
                </c:pt>
                <c:pt idx="16">
                  <c:v>0.769999980926514</c:v>
                </c:pt>
                <c:pt idx="17">
                  <c:v>0.759999990463257</c:v>
                </c:pt>
                <c:pt idx="18">
                  <c:v>0.800000011920929</c:v>
                </c:pt>
                <c:pt idx="19">
                  <c:v>0.860000014305115</c:v>
                </c:pt>
                <c:pt idx="20">
                  <c:v>0.850000023841858</c:v>
                </c:pt>
                <c:pt idx="21">
                  <c:v>0.879999995231628</c:v>
                </c:pt>
                <c:pt idx="22">
                  <c:v>0.889999985694885</c:v>
                </c:pt>
                <c:pt idx="23">
                  <c:v>0.850000023841858</c:v>
                </c:pt>
                <c:pt idx="24">
                  <c:v>0.800000011920929</c:v>
                </c:pt>
                <c:pt idx="25">
                  <c:v>0.810000002384186</c:v>
                </c:pt>
                <c:pt idx="26">
                  <c:v>0.8299999833107</c:v>
                </c:pt>
                <c:pt idx="27">
                  <c:v>0.839999973773956</c:v>
                </c:pt>
                <c:pt idx="28">
                  <c:v>0.870000004768372</c:v>
                </c:pt>
                <c:pt idx="29">
                  <c:v>0.910000026226044</c:v>
                </c:pt>
                <c:pt idx="30">
                  <c:v>0.939999997615814</c:v>
                </c:pt>
                <c:pt idx="31">
                  <c:v>0.920000016689301</c:v>
                </c:pt>
                <c:pt idx="32">
                  <c:v>0.959999978542328</c:v>
                </c:pt>
                <c:pt idx="33">
                  <c:v>0.879999995231628</c:v>
                </c:pt>
                <c:pt idx="34">
                  <c:v>0.899999976158142</c:v>
                </c:pt>
                <c:pt idx="35">
                  <c:v>0.930000007152557</c:v>
                </c:pt>
                <c:pt idx="36">
                  <c:v>0.779999971389771</c:v>
                </c:pt>
                <c:pt idx="37">
                  <c:v>0.75</c:v>
                </c:pt>
                <c:pt idx="38">
                  <c:v>0.709999978542328</c:v>
                </c:pt>
                <c:pt idx="39">
                  <c:v>0.740000009536743</c:v>
                </c:pt>
                <c:pt idx="40">
                  <c:v>0.800000011920929</c:v>
                </c:pt>
                <c:pt idx="41">
                  <c:v>0.850000023841858</c:v>
                </c:pt>
                <c:pt idx="42">
                  <c:v>0.819999992847443</c:v>
                </c:pt>
                <c:pt idx="43">
                  <c:v>0.850000023841858</c:v>
                </c:pt>
                <c:pt idx="44">
                  <c:v>0.879999995231628</c:v>
                </c:pt>
                <c:pt idx="45">
                  <c:v>0.860000014305115</c:v>
                </c:pt>
                <c:pt idx="46">
                  <c:v>0.819999992847443</c:v>
                </c:pt>
                <c:pt idx="47">
                  <c:v>0.839999973773956</c:v>
                </c:pt>
                <c:pt idx="48">
                  <c:v>0.860000014305115</c:v>
                </c:pt>
                <c:pt idx="49">
                  <c:v>0.8299999833107</c:v>
                </c:pt>
                <c:pt idx="50">
                  <c:v>0.819999992847443</c:v>
                </c:pt>
                <c:pt idx="51">
                  <c:v>0.800000011920929</c:v>
                </c:pt>
                <c:pt idx="52">
                  <c:v>0.819999992847443</c:v>
                </c:pt>
                <c:pt idx="53">
                  <c:v>0.860000014305115</c:v>
                </c:pt>
                <c:pt idx="54">
                  <c:v>0.819999992847443</c:v>
                </c:pt>
                <c:pt idx="55">
                  <c:v>0.860000014305115</c:v>
                </c:pt>
                <c:pt idx="56">
                  <c:v>0.870000004768372</c:v>
                </c:pt>
                <c:pt idx="57">
                  <c:v>0.860000014305115</c:v>
                </c:pt>
                <c:pt idx="58">
                  <c:v>0.850000023841858</c:v>
                </c:pt>
                <c:pt idx="59">
                  <c:v>0.870000004768372</c:v>
                </c:pt>
                <c:pt idx="60">
                  <c:v>0.889999985694885</c:v>
                </c:pt>
                <c:pt idx="61">
                  <c:v>0.899999976158142</c:v>
                </c:pt>
                <c:pt idx="62">
                  <c:v>0.790000021457672</c:v>
                </c:pt>
                <c:pt idx="63">
                  <c:v>0.819999992847443</c:v>
                </c:pt>
                <c:pt idx="64">
                  <c:v>0.839999973773956</c:v>
                </c:pt>
                <c:pt idx="65">
                  <c:v>0.850000023841858</c:v>
                </c:pt>
                <c:pt idx="66">
                  <c:v>0.810000002384186</c:v>
                </c:pt>
                <c:pt idx="67">
                  <c:v>0.8299999833107</c:v>
                </c:pt>
                <c:pt idx="68">
                  <c:v>0.850000023841858</c:v>
                </c:pt>
                <c:pt idx="69">
                  <c:v>0.819999992847443</c:v>
                </c:pt>
                <c:pt idx="70">
                  <c:v>0.860000014305115</c:v>
                </c:pt>
                <c:pt idx="71">
                  <c:v>0.879999995231628</c:v>
                </c:pt>
                <c:pt idx="72">
                  <c:v>0.870000004768372</c:v>
                </c:pt>
                <c:pt idx="73">
                  <c:v>0.850000023841858</c:v>
                </c:pt>
                <c:pt idx="74">
                  <c:v>0.790000021457672</c:v>
                </c:pt>
                <c:pt idx="75">
                  <c:v>0.839999973773956</c:v>
                </c:pt>
                <c:pt idx="76">
                  <c:v>0.8299999833107</c:v>
                </c:pt>
                <c:pt idx="77">
                  <c:v>0.839999973773956</c:v>
                </c:pt>
                <c:pt idx="78">
                  <c:v>0.790000021457672</c:v>
                </c:pt>
                <c:pt idx="79">
                  <c:v>0.819999992847443</c:v>
                </c:pt>
                <c:pt idx="80">
                  <c:v>0.810000002384186</c:v>
                </c:pt>
                <c:pt idx="81">
                  <c:v>0.740000009536743</c:v>
                </c:pt>
                <c:pt idx="82">
                  <c:v>0.759999990463257</c:v>
                </c:pt>
                <c:pt idx="83">
                  <c:v>0.779999971389771</c:v>
                </c:pt>
                <c:pt idx="84">
                  <c:v>0.810000002384186</c:v>
                </c:pt>
                <c:pt idx="85">
                  <c:v>0.839999973773956</c:v>
                </c:pt>
                <c:pt idx="86">
                  <c:v>0.850000023841858</c:v>
                </c:pt>
                <c:pt idx="87">
                  <c:v>0.839999973773956</c:v>
                </c:pt>
                <c:pt idx="88">
                  <c:v>0.769999980926514</c:v>
                </c:pt>
                <c:pt idx="89">
                  <c:v>0.800000011920929</c:v>
                </c:pt>
                <c:pt idx="90">
                  <c:v>0.810000002384186</c:v>
                </c:pt>
                <c:pt idx="91">
                  <c:v>0.790000021457672</c:v>
                </c:pt>
                <c:pt idx="92">
                  <c:v>0.819999992847443</c:v>
                </c:pt>
                <c:pt idx="93">
                  <c:v>0.860000014305115</c:v>
                </c:pt>
                <c:pt idx="94">
                  <c:v>0.839999973773956</c:v>
                </c:pt>
                <c:pt idx="95">
                  <c:v>0.850000023841858</c:v>
                </c:pt>
                <c:pt idx="96">
                  <c:v>0.870000004768372</c:v>
                </c:pt>
                <c:pt idx="97">
                  <c:v>0.810000002384186</c:v>
                </c:pt>
                <c:pt idx="98">
                  <c:v>0.839999973773956</c:v>
                </c:pt>
                <c:pt idx="99">
                  <c:v>0.850000023841858</c:v>
                </c:pt>
                <c:pt idx="100">
                  <c:v>0.839999973773956</c:v>
                </c:pt>
                <c:pt idx="101">
                  <c:v>0.819999992847443</c:v>
                </c:pt>
                <c:pt idx="102">
                  <c:v>0.850000023841858</c:v>
                </c:pt>
                <c:pt idx="103">
                  <c:v>0.870000004768372</c:v>
                </c:pt>
                <c:pt idx="104">
                  <c:v>0.819999992847443</c:v>
                </c:pt>
                <c:pt idx="105">
                  <c:v>0.810000002384186</c:v>
                </c:pt>
                <c:pt idx="106">
                  <c:v>0.800000011920929</c:v>
                </c:pt>
                <c:pt idx="107">
                  <c:v>0.819999992847443</c:v>
                </c:pt>
                <c:pt idx="108">
                  <c:v>0.779999971389771</c:v>
                </c:pt>
                <c:pt idx="109">
                  <c:v>0.810000002384186</c:v>
                </c:pt>
                <c:pt idx="110">
                  <c:v>0.779999971389771</c:v>
                </c:pt>
                <c:pt idx="111">
                  <c:v>0.75</c:v>
                </c:pt>
                <c:pt idx="112">
                  <c:v>0.769999980926514</c:v>
                </c:pt>
                <c:pt idx="113">
                  <c:v>0.800000011920929</c:v>
                </c:pt>
                <c:pt idx="114">
                  <c:v>0.759999990463257</c:v>
                </c:pt>
                <c:pt idx="115">
                  <c:v>0.769999980926514</c:v>
                </c:pt>
                <c:pt idx="116">
                  <c:v>0.810000002384186</c:v>
                </c:pt>
                <c:pt idx="117">
                  <c:v>0.850000023841858</c:v>
                </c:pt>
                <c:pt idx="118">
                  <c:v>0.860000014305115</c:v>
                </c:pt>
                <c:pt idx="119">
                  <c:v>0.8299999833107</c:v>
                </c:pt>
                <c:pt idx="120">
                  <c:v>0.790000021457672</c:v>
                </c:pt>
                <c:pt idx="121">
                  <c:v>0.779999971389771</c:v>
                </c:pt>
                <c:pt idx="122">
                  <c:v>0.839999973773956</c:v>
                </c:pt>
                <c:pt idx="123">
                  <c:v>0.810000002384186</c:v>
                </c:pt>
                <c:pt idx="124">
                  <c:v>0.819999992847443</c:v>
                </c:pt>
                <c:pt idx="125">
                  <c:v>0.790000021457672</c:v>
                </c:pt>
                <c:pt idx="126">
                  <c:v>0.759999990463257</c:v>
                </c:pt>
                <c:pt idx="127">
                  <c:v>0.730000019073486</c:v>
                </c:pt>
                <c:pt idx="128">
                  <c:v>0.740000009536743</c:v>
                </c:pt>
                <c:pt idx="129">
                  <c:v>0.730000019073486</c:v>
                </c:pt>
                <c:pt idx="130">
                  <c:v>0.75</c:v>
                </c:pt>
                <c:pt idx="131">
                  <c:v>0.769999980926514</c:v>
                </c:pt>
                <c:pt idx="132">
                  <c:v>0.730000019073486</c:v>
                </c:pt>
                <c:pt idx="133">
                  <c:v>0.740000009536743</c:v>
                </c:pt>
                <c:pt idx="134">
                  <c:v>0.670000016689301</c:v>
                </c:pt>
                <c:pt idx="135">
                  <c:v>0.649999976158142</c:v>
                </c:pt>
                <c:pt idx="136">
                  <c:v>0.689999997615814</c:v>
                </c:pt>
                <c:pt idx="137">
                  <c:v>0.740000009536743</c:v>
                </c:pt>
                <c:pt idx="138">
                  <c:v>0.800000011920929</c:v>
                </c:pt>
                <c:pt idx="139">
                  <c:v>0.769999980926514</c:v>
                </c:pt>
                <c:pt idx="140">
                  <c:v>0.810000002384186</c:v>
                </c:pt>
                <c:pt idx="141">
                  <c:v>0.8299999833107</c:v>
                </c:pt>
                <c:pt idx="142">
                  <c:v>0.819999992847443</c:v>
                </c:pt>
                <c:pt idx="143">
                  <c:v>0.839999973773956</c:v>
                </c:pt>
                <c:pt idx="144">
                  <c:v>0.860000014305115</c:v>
                </c:pt>
                <c:pt idx="145">
                  <c:v>0.839999973773956</c:v>
                </c:pt>
                <c:pt idx="146">
                  <c:v>0.870000004768372</c:v>
                </c:pt>
                <c:pt idx="147">
                  <c:v>0.889999985694885</c:v>
                </c:pt>
                <c:pt idx="148">
                  <c:v>0.839999973773956</c:v>
                </c:pt>
                <c:pt idx="149">
                  <c:v>0.889999985694885</c:v>
                </c:pt>
                <c:pt idx="150">
                  <c:v>0.920000016689301</c:v>
                </c:pt>
                <c:pt idx="151">
                  <c:v>0.930000007152557</c:v>
                </c:pt>
                <c:pt idx="152">
                  <c:v>0.819999992847443</c:v>
                </c:pt>
                <c:pt idx="153">
                  <c:v>0.839999973773956</c:v>
                </c:pt>
                <c:pt idx="154">
                  <c:v>0.790000021457672</c:v>
                </c:pt>
                <c:pt idx="155">
                  <c:v>0.8299999833107</c:v>
                </c:pt>
                <c:pt idx="156">
                  <c:v>0.850000023841858</c:v>
                </c:pt>
                <c:pt idx="157">
                  <c:v>0.810000002384186</c:v>
                </c:pt>
                <c:pt idx="158">
                  <c:v>0.860000014305115</c:v>
                </c:pt>
                <c:pt idx="159">
                  <c:v>0.779999971389771</c:v>
                </c:pt>
                <c:pt idx="160">
                  <c:v>0.800000011920929</c:v>
                </c:pt>
                <c:pt idx="161">
                  <c:v>0.810000002384186</c:v>
                </c:pt>
                <c:pt idx="162">
                  <c:v>0.819999992847443</c:v>
                </c:pt>
                <c:pt idx="163">
                  <c:v>0.839999973773956</c:v>
                </c:pt>
                <c:pt idx="164">
                  <c:v>0.810000002384186</c:v>
                </c:pt>
                <c:pt idx="165">
                  <c:v>0.75</c:v>
                </c:pt>
                <c:pt idx="166">
                  <c:v>0.740000009536743</c:v>
                </c:pt>
                <c:pt idx="167">
                  <c:v>0.699999988079071</c:v>
                </c:pt>
                <c:pt idx="168">
                  <c:v>0.660000026226044</c:v>
                </c:pt>
                <c:pt idx="169">
                  <c:v>0.709999978542328</c:v>
                </c:pt>
                <c:pt idx="170">
                  <c:v>0.730000019073486</c:v>
                </c:pt>
                <c:pt idx="171">
                  <c:v>0.769999980926514</c:v>
                </c:pt>
                <c:pt idx="172">
                  <c:v>0.8299999833107</c:v>
                </c:pt>
                <c:pt idx="173">
                  <c:v>0.850000023841858</c:v>
                </c:pt>
                <c:pt idx="174">
                  <c:v>0.870000004768372</c:v>
                </c:pt>
                <c:pt idx="175">
                  <c:v>0.860000014305115</c:v>
                </c:pt>
                <c:pt idx="176">
                  <c:v>0.8299999833107</c:v>
                </c:pt>
                <c:pt idx="177">
                  <c:v>0.839999973773956</c:v>
                </c:pt>
                <c:pt idx="178">
                  <c:v>0.850000023841858</c:v>
                </c:pt>
                <c:pt idx="179">
                  <c:v>0.860000014305115</c:v>
                </c:pt>
                <c:pt idx="180">
                  <c:v>0.8299999833107</c:v>
                </c:pt>
                <c:pt idx="181">
                  <c:v>0.819999992847443</c:v>
                </c:pt>
                <c:pt idx="182">
                  <c:v>0.759999990463257</c:v>
                </c:pt>
                <c:pt idx="183">
                  <c:v>0.730000019073486</c:v>
                </c:pt>
                <c:pt idx="184">
                  <c:v>0.699999988079071</c:v>
                </c:pt>
                <c:pt idx="185">
                  <c:v>0.709999978542328</c:v>
                </c:pt>
                <c:pt idx="186">
                  <c:v>0.759999990463257</c:v>
                </c:pt>
                <c:pt idx="187">
                  <c:v>0.810000002384186</c:v>
                </c:pt>
                <c:pt idx="188">
                  <c:v>0.819999992847443</c:v>
                </c:pt>
                <c:pt idx="189">
                  <c:v>0.850000023841858</c:v>
                </c:pt>
                <c:pt idx="190">
                  <c:v>0.870000004768372</c:v>
                </c:pt>
                <c:pt idx="191">
                  <c:v>0.889999985694885</c:v>
                </c:pt>
                <c:pt idx="192">
                  <c:v>0.870000004768372</c:v>
                </c:pt>
                <c:pt idx="193">
                  <c:v>0.879999995231628</c:v>
                </c:pt>
                <c:pt idx="194">
                  <c:v>0.850000023841858</c:v>
                </c:pt>
                <c:pt idx="195">
                  <c:v>0.870000004768372</c:v>
                </c:pt>
                <c:pt idx="196">
                  <c:v>0.879999995231628</c:v>
                </c:pt>
                <c:pt idx="197">
                  <c:v>0.889999985694885</c:v>
                </c:pt>
                <c:pt idx="198">
                  <c:v>0.879999995231628</c:v>
                </c:pt>
                <c:pt idx="199">
                  <c:v>0.860000014305115</c:v>
                </c:pt>
                <c:pt idx="200">
                  <c:v>0.879999995231628</c:v>
                </c:pt>
                <c:pt idx="201">
                  <c:v>0.850000023841858</c:v>
                </c:pt>
                <c:pt idx="202">
                  <c:v>0.860000014305115</c:v>
                </c:pt>
                <c:pt idx="203">
                  <c:v>0.839999973773956</c:v>
                </c:pt>
                <c:pt idx="204">
                  <c:v>0.8299999833107</c:v>
                </c:pt>
                <c:pt idx="205">
                  <c:v>0.839999973773956</c:v>
                </c:pt>
                <c:pt idx="206">
                  <c:v>0.819999992847443</c:v>
                </c:pt>
                <c:pt idx="207">
                  <c:v>0.839999973773956</c:v>
                </c:pt>
                <c:pt idx="208">
                  <c:v>0.870000004768372</c:v>
                </c:pt>
                <c:pt idx="209">
                  <c:v>0.850000023841858</c:v>
                </c:pt>
                <c:pt idx="210">
                  <c:v>0.819999992847443</c:v>
                </c:pt>
                <c:pt idx="211">
                  <c:v>0.850000023841858</c:v>
                </c:pt>
                <c:pt idx="212">
                  <c:v>0.810000002384186</c:v>
                </c:pt>
                <c:pt idx="213">
                  <c:v>0.860000014305115</c:v>
                </c:pt>
                <c:pt idx="214">
                  <c:v>0.839999973773956</c:v>
                </c:pt>
                <c:pt idx="215">
                  <c:v>0.850000023841858</c:v>
                </c:pt>
                <c:pt idx="216">
                  <c:v>0.800000011920929</c:v>
                </c:pt>
                <c:pt idx="217">
                  <c:v>0.810000002384186</c:v>
                </c:pt>
                <c:pt idx="218">
                  <c:v>0.8299999833107</c:v>
                </c:pt>
                <c:pt idx="219">
                  <c:v>0.779999971389771</c:v>
                </c:pt>
                <c:pt idx="220">
                  <c:v>0.810000002384186</c:v>
                </c:pt>
                <c:pt idx="221">
                  <c:v>0.839999973773956</c:v>
                </c:pt>
                <c:pt idx="222">
                  <c:v>0.879999995231628</c:v>
                </c:pt>
                <c:pt idx="223">
                  <c:v>0.8299999833107</c:v>
                </c:pt>
                <c:pt idx="224">
                  <c:v>0.839999973773956</c:v>
                </c:pt>
                <c:pt idx="225">
                  <c:v>0.8299999833107</c:v>
                </c:pt>
                <c:pt idx="226">
                  <c:v>0.819999992847443</c:v>
                </c:pt>
                <c:pt idx="227">
                  <c:v>0.839999973773956</c:v>
                </c:pt>
                <c:pt idx="228">
                  <c:v>0.850000023841858</c:v>
                </c:pt>
                <c:pt idx="229">
                  <c:v>0.860000014305115</c:v>
                </c:pt>
                <c:pt idx="230">
                  <c:v>0.810000002384186</c:v>
                </c:pt>
                <c:pt idx="231">
                  <c:v>0.8299999833107</c:v>
                </c:pt>
                <c:pt idx="232">
                  <c:v>0.860000014305115</c:v>
                </c:pt>
                <c:pt idx="233">
                  <c:v>0.790000021457672</c:v>
                </c:pt>
                <c:pt idx="234">
                  <c:v>0.769999980926514</c:v>
                </c:pt>
                <c:pt idx="235">
                  <c:v>0.790000021457672</c:v>
                </c:pt>
                <c:pt idx="236">
                  <c:v>0.8299999833107</c:v>
                </c:pt>
                <c:pt idx="237">
                  <c:v>0.810000002384186</c:v>
                </c:pt>
                <c:pt idx="238">
                  <c:v>0.8299999833107</c:v>
                </c:pt>
                <c:pt idx="239">
                  <c:v>0.850000023841858</c:v>
                </c:pt>
                <c:pt idx="240">
                  <c:v>0.860000014305115</c:v>
                </c:pt>
                <c:pt idx="241">
                  <c:v>0.839999973773956</c:v>
                </c:pt>
                <c:pt idx="242">
                  <c:v>0.860000014305115</c:v>
                </c:pt>
                <c:pt idx="243">
                  <c:v>0.879999995231628</c:v>
                </c:pt>
                <c:pt idx="244">
                  <c:v>0.860000014305115</c:v>
                </c:pt>
                <c:pt idx="245">
                  <c:v>0.889999985694885</c:v>
                </c:pt>
                <c:pt idx="246">
                  <c:v>0.870000004768372</c:v>
                </c:pt>
                <c:pt idx="247">
                  <c:v>0.819999992847443</c:v>
                </c:pt>
                <c:pt idx="248">
                  <c:v>0.8299999833107</c:v>
                </c:pt>
                <c:pt idx="249">
                  <c:v>0.839999973773956</c:v>
                </c:pt>
                <c:pt idx="250">
                  <c:v>0.819999992847443</c:v>
                </c:pt>
                <c:pt idx="251">
                  <c:v>0.860000014305115</c:v>
                </c:pt>
                <c:pt idx="252">
                  <c:v>0.879999995231628</c:v>
                </c:pt>
                <c:pt idx="253">
                  <c:v>0.860000014305115</c:v>
                </c:pt>
                <c:pt idx="254">
                  <c:v>0.870000004768372</c:v>
                </c:pt>
                <c:pt idx="255">
                  <c:v>0.8299999833107</c:v>
                </c:pt>
                <c:pt idx="256">
                  <c:v>0.839999973773956</c:v>
                </c:pt>
                <c:pt idx="257">
                  <c:v>0.8299999833107</c:v>
                </c:pt>
                <c:pt idx="258">
                  <c:v>0.850000023841858</c:v>
                </c:pt>
                <c:pt idx="259">
                  <c:v>0.810000002384186</c:v>
                </c:pt>
                <c:pt idx="260">
                  <c:v>0.839999973773956</c:v>
                </c:pt>
                <c:pt idx="261">
                  <c:v>0.850000023841858</c:v>
                </c:pt>
                <c:pt idx="262">
                  <c:v>0.8299999833107</c:v>
                </c:pt>
                <c:pt idx="263">
                  <c:v>0.860000014305115</c:v>
                </c:pt>
                <c:pt idx="264">
                  <c:v>0.870000004768372</c:v>
                </c:pt>
                <c:pt idx="265">
                  <c:v>0.850000023841858</c:v>
                </c:pt>
                <c:pt idx="266">
                  <c:v>0.870000004768372</c:v>
                </c:pt>
                <c:pt idx="267">
                  <c:v>0.889999985694885</c:v>
                </c:pt>
                <c:pt idx="268">
                  <c:v>0.879999995231628</c:v>
                </c:pt>
                <c:pt idx="269">
                  <c:v>0.870000004768372</c:v>
                </c:pt>
                <c:pt idx="270">
                  <c:v>0.879999995231628</c:v>
                </c:pt>
                <c:pt idx="271">
                  <c:v>0.860000014305115</c:v>
                </c:pt>
                <c:pt idx="272">
                  <c:v>0.819999992847443</c:v>
                </c:pt>
                <c:pt idx="273">
                  <c:v>0.850000023841858</c:v>
                </c:pt>
                <c:pt idx="274">
                  <c:v>0.8299999833107</c:v>
                </c:pt>
                <c:pt idx="275">
                  <c:v>0.839999973773956</c:v>
                </c:pt>
                <c:pt idx="276">
                  <c:v>0.860000014305115</c:v>
                </c:pt>
                <c:pt idx="277">
                  <c:v>0.879999995231628</c:v>
                </c:pt>
                <c:pt idx="278">
                  <c:v>0.839999973773956</c:v>
                </c:pt>
                <c:pt idx="279">
                  <c:v>0.860000014305115</c:v>
                </c:pt>
                <c:pt idx="280">
                  <c:v>0.810000002384186</c:v>
                </c:pt>
                <c:pt idx="281">
                  <c:v>0.730000019073486</c:v>
                </c:pt>
                <c:pt idx="282">
                  <c:v>0.740000009536743</c:v>
                </c:pt>
                <c:pt idx="283">
                  <c:v>0.75</c:v>
                </c:pt>
                <c:pt idx="284">
                  <c:v>0.709999978542328</c:v>
                </c:pt>
                <c:pt idx="285">
                  <c:v>0.72000002861023</c:v>
                </c:pt>
                <c:pt idx="286">
                  <c:v>0.709999978542328</c:v>
                </c:pt>
                <c:pt idx="287">
                  <c:v>0.699999988079071</c:v>
                </c:pt>
                <c:pt idx="288">
                  <c:v>0.680000007152557</c:v>
                </c:pt>
                <c:pt idx="289">
                  <c:v>0.689999997615814</c:v>
                </c:pt>
                <c:pt idx="290">
                  <c:v>0.680000007152557</c:v>
                </c:pt>
                <c:pt idx="291">
                  <c:v>0.689999997615814</c:v>
                </c:pt>
                <c:pt idx="292">
                  <c:v>0.699999988079071</c:v>
                </c:pt>
                <c:pt idx="293">
                  <c:v>0.709999978542328</c:v>
                </c:pt>
                <c:pt idx="294">
                  <c:v>0.730000019073486</c:v>
                </c:pt>
                <c:pt idx="295">
                  <c:v>0.72000002861023</c:v>
                </c:pt>
                <c:pt idx="296">
                  <c:v>0.689999997615814</c:v>
                </c:pt>
                <c:pt idx="297">
                  <c:v>0.72000002861023</c:v>
                </c:pt>
                <c:pt idx="298">
                  <c:v>0.730000019073486</c:v>
                </c:pt>
                <c:pt idx="299">
                  <c:v>0.769999980926514</c:v>
                </c:pt>
                <c:pt idx="300">
                  <c:v>0.779999971389771</c:v>
                </c:pt>
                <c:pt idx="301">
                  <c:v>0.810000002384186</c:v>
                </c:pt>
                <c:pt idx="302">
                  <c:v>0.819999992847443</c:v>
                </c:pt>
                <c:pt idx="303">
                  <c:v>0.800000011920929</c:v>
                </c:pt>
                <c:pt idx="304">
                  <c:v>0.769999980926514</c:v>
                </c:pt>
                <c:pt idx="305">
                  <c:v>0.800000011920929</c:v>
                </c:pt>
                <c:pt idx="306">
                  <c:v>0.790000021457672</c:v>
                </c:pt>
                <c:pt idx="307">
                  <c:v>0.839999973773956</c:v>
                </c:pt>
                <c:pt idx="308">
                  <c:v>0.889999985694885</c:v>
                </c:pt>
                <c:pt idx="309">
                  <c:v>0.910000026226044</c:v>
                </c:pt>
                <c:pt idx="310">
                  <c:v>0.860000014305115</c:v>
                </c:pt>
                <c:pt idx="311">
                  <c:v>0.850000023841858</c:v>
                </c:pt>
                <c:pt idx="312">
                  <c:v>0.899999976158142</c:v>
                </c:pt>
                <c:pt idx="313">
                  <c:v>0.839999973773956</c:v>
                </c:pt>
                <c:pt idx="314">
                  <c:v>0.879999995231628</c:v>
                </c:pt>
                <c:pt idx="315">
                  <c:v>0.870000004768372</c:v>
                </c:pt>
                <c:pt idx="316">
                  <c:v>0.910000026226044</c:v>
                </c:pt>
                <c:pt idx="317">
                  <c:v>0.800000011920929</c:v>
                </c:pt>
                <c:pt idx="318">
                  <c:v>0.779999971389771</c:v>
                </c:pt>
                <c:pt idx="319">
                  <c:v>0.790000021457672</c:v>
                </c:pt>
                <c:pt idx="320">
                  <c:v>0.810000002384186</c:v>
                </c:pt>
                <c:pt idx="321">
                  <c:v>0.800000011920929</c:v>
                </c:pt>
                <c:pt idx="322">
                  <c:v>0.810000002384186</c:v>
                </c:pt>
                <c:pt idx="323">
                  <c:v>0.839999973773956</c:v>
                </c:pt>
                <c:pt idx="324">
                  <c:v>0.850000023841858</c:v>
                </c:pt>
                <c:pt idx="325">
                  <c:v>0.8299999833107</c:v>
                </c:pt>
                <c:pt idx="326">
                  <c:v>0.860000014305115</c:v>
                </c:pt>
                <c:pt idx="327">
                  <c:v>0.839999973773956</c:v>
                </c:pt>
                <c:pt idx="328">
                  <c:v>0.790000021457672</c:v>
                </c:pt>
                <c:pt idx="329">
                  <c:v>0.819999992847443</c:v>
                </c:pt>
                <c:pt idx="330">
                  <c:v>0.850000023841858</c:v>
                </c:pt>
                <c:pt idx="331">
                  <c:v>0.8299999833107</c:v>
                </c:pt>
                <c:pt idx="332">
                  <c:v>0.850000023841858</c:v>
                </c:pt>
                <c:pt idx="333">
                  <c:v>0.870000004768372</c:v>
                </c:pt>
                <c:pt idx="334">
                  <c:v>0.899999976158142</c:v>
                </c:pt>
                <c:pt idx="335">
                  <c:v>0.889999985694885</c:v>
                </c:pt>
                <c:pt idx="336">
                  <c:v>0.870000004768372</c:v>
                </c:pt>
                <c:pt idx="337">
                  <c:v>0.889999985694885</c:v>
                </c:pt>
                <c:pt idx="338">
                  <c:v>0.899999976158142</c:v>
                </c:pt>
                <c:pt idx="339">
                  <c:v>0.870000004768372</c:v>
                </c:pt>
                <c:pt idx="340">
                  <c:v>0.879999995231628</c:v>
                </c:pt>
                <c:pt idx="341">
                  <c:v>0.899999976158142</c:v>
                </c:pt>
                <c:pt idx="342">
                  <c:v>0.910000026226044</c:v>
                </c:pt>
                <c:pt idx="343">
                  <c:v>0.870000004768372</c:v>
                </c:pt>
                <c:pt idx="344">
                  <c:v>0.930000007152557</c:v>
                </c:pt>
                <c:pt idx="345">
                  <c:v>0.959999978542328</c:v>
                </c:pt>
                <c:pt idx="346">
                  <c:v>0.899999976158142</c:v>
                </c:pt>
                <c:pt idx="347">
                  <c:v>0.910000026226044</c:v>
                </c:pt>
                <c:pt idx="348">
                  <c:v>0.870000004768372</c:v>
                </c:pt>
                <c:pt idx="349">
                  <c:v>0.800000011920929</c:v>
                </c:pt>
                <c:pt idx="350">
                  <c:v>0.8299999833107</c:v>
                </c:pt>
                <c:pt idx="351">
                  <c:v>0.790000021457672</c:v>
                </c:pt>
                <c:pt idx="352">
                  <c:v>0.850000023841858</c:v>
                </c:pt>
                <c:pt idx="353">
                  <c:v>0.889999985694885</c:v>
                </c:pt>
                <c:pt idx="354">
                  <c:v>0.939999997615814</c:v>
                </c:pt>
                <c:pt idx="355">
                  <c:v>0.97000002861023</c:v>
                </c:pt>
                <c:pt idx="356">
                  <c:v>0.910000026226044</c:v>
                </c:pt>
                <c:pt idx="357">
                  <c:v>0.920000016689301</c:v>
                </c:pt>
                <c:pt idx="358">
                  <c:v>0.870000004768372</c:v>
                </c:pt>
                <c:pt idx="359">
                  <c:v>0.839999973773956</c:v>
                </c:pt>
                <c:pt idx="360">
                  <c:v>0.860000014305115</c:v>
                </c:pt>
                <c:pt idx="361">
                  <c:v>0.850000023841858</c:v>
                </c:pt>
                <c:pt idx="362">
                  <c:v>0.790000021457672</c:v>
                </c:pt>
                <c:pt idx="363">
                  <c:v>0.8299999833107</c:v>
                </c:pt>
                <c:pt idx="364">
                  <c:v>0.800000011920929</c:v>
                </c:pt>
                <c:pt idx="365">
                  <c:v>0.759999990463257</c:v>
                </c:pt>
                <c:pt idx="366">
                  <c:v>0.779999971389771</c:v>
                </c:pt>
                <c:pt idx="367">
                  <c:v>0.819999992847443</c:v>
                </c:pt>
                <c:pt idx="368">
                  <c:v>0.800000011920929</c:v>
                </c:pt>
                <c:pt idx="369">
                  <c:v>0.769999980926514</c:v>
                </c:pt>
                <c:pt idx="370">
                  <c:v>0.790000021457672</c:v>
                </c:pt>
                <c:pt idx="371">
                  <c:v>0.839999973773956</c:v>
                </c:pt>
                <c:pt idx="372">
                  <c:v>0.800000011920929</c:v>
                </c:pt>
                <c:pt idx="373">
                  <c:v>0.8299999833107</c:v>
                </c:pt>
                <c:pt idx="374">
                  <c:v>0.870000004768372</c:v>
                </c:pt>
                <c:pt idx="375">
                  <c:v>0.889999985694885</c:v>
                </c:pt>
                <c:pt idx="376">
                  <c:v>0.8299999833107</c:v>
                </c:pt>
                <c:pt idx="377">
                  <c:v>0.870000004768372</c:v>
                </c:pt>
                <c:pt idx="378">
                  <c:v>0.889999985694885</c:v>
                </c:pt>
                <c:pt idx="379">
                  <c:v>0.860000014305115</c:v>
                </c:pt>
                <c:pt idx="380">
                  <c:v>0.8299999833107</c:v>
                </c:pt>
                <c:pt idx="381">
                  <c:v>0.870000004768372</c:v>
                </c:pt>
                <c:pt idx="382">
                  <c:v>0.860000014305115</c:v>
                </c:pt>
                <c:pt idx="383">
                  <c:v>0.819999992847443</c:v>
                </c:pt>
                <c:pt idx="384">
                  <c:v>0.839999973773956</c:v>
                </c:pt>
                <c:pt idx="385">
                  <c:v>0.879999995231628</c:v>
                </c:pt>
                <c:pt idx="386">
                  <c:v>0.8299999833107</c:v>
                </c:pt>
                <c:pt idx="387">
                  <c:v>0.779999971389771</c:v>
                </c:pt>
                <c:pt idx="388">
                  <c:v>0.819999992847443</c:v>
                </c:pt>
                <c:pt idx="389">
                  <c:v>0.800000011920929</c:v>
                </c:pt>
                <c:pt idx="390">
                  <c:v>0.839999973773956</c:v>
                </c:pt>
                <c:pt idx="391">
                  <c:v>0.8299999833107</c:v>
                </c:pt>
                <c:pt idx="392">
                  <c:v>0.790000021457672</c:v>
                </c:pt>
                <c:pt idx="393">
                  <c:v>0.730000019073486</c:v>
                </c:pt>
                <c:pt idx="394">
                  <c:v>0.680000007152557</c:v>
                </c:pt>
                <c:pt idx="395">
                  <c:v>0.660000026226044</c:v>
                </c:pt>
                <c:pt idx="396">
                  <c:v>0.680000007152557</c:v>
                </c:pt>
                <c:pt idx="397">
                  <c:v>0.709999978542328</c:v>
                </c:pt>
                <c:pt idx="398">
                  <c:v>0.689999997615814</c:v>
                </c:pt>
                <c:pt idx="399">
                  <c:v>0.709999978542328</c:v>
                </c:pt>
                <c:pt idx="400">
                  <c:v>0.72000002861023</c:v>
                </c:pt>
                <c:pt idx="401">
                  <c:v>0.709999978542328</c:v>
                </c:pt>
                <c:pt idx="402">
                  <c:v>0.689999997615814</c:v>
                </c:pt>
                <c:pt idx="403">
                  <c:v>0.709999978542328</c:v>
                </c:pt>
                <c:pt idx="404">
                  <c:v>0.730000019073486</c:v>
                </c:pt>
                <c:pt idx="405">
                  <c:v>0.75</c:v>
                </c:pt>
                <c:pt idx="406">
                  <c:v>0.730000019073486</c:v>
                </c:pt>
                <c:pt idx="407">
                  <c:v>0.75</c:v>
                </c:pt>
                <c:pt idx="408">
                  <c:v>0.779999971389771</c:v>
                </c:pt>
                <c:pt idx="409">
                  <c:v>0.769999980926514</c:v>
                </c:pt>
                <c:pt idx="410">
                  <c:v>0.779999971389771</c:v>
                </c:pt>
                <c:pt idx="411">
                  <c:v>0.819999992847443</c:v>
                </c:pt>
                <c:pt idx="412">
                  <c:v>0.790000021457672</c:v>
                </c:pt>
                <c:pt idx="413">
                  <c:v>0.779999971389771</c:v>
                </c:pt>
                <c:pt idx="414">
                  <c:v>0.810000002384186</c:v>
                </c:pt>
                <c:pt idx="415">
                  <c:v>0.779999971389771</c:v>
                </c:pt>
                <c:pt idx="416">
                  <c:v>0.819999992847443</c:v>
                </c:pt>
                <c:pt idx="417">
                  <c:v>0.860000014305115</c:v>
                </c:pt>
                <c:pt idx="418">
                  <c:v>0.8299999833107</c:v>
                </c:pt>
                <c:pt idx="419">
                  <c:v>0.819999992847443</c:v>
                </c:pt>
                <c:pt idx="420">
                  <c:v>0.879999995231628</c:v>
                </c:pt>
                <c:pt idx="421">
                  <c:v>0.839999973773956</c:v>
                </c:pt>
                <c:pt idx="422">
                  <c:v>0.819999992847443</c:v>
                </c:pt>
                <c:pt idx="423">
                  <c:v>0.860000014305115</c:v>
                </c:pt>
                <c:pt idx="424">
                  <c:v>0.850000023841858</c:v>
                </c:pt>
                <c:pt idx="425">
                  <c:v>0.819999992847443</c:v>
                </c:pt>
                <c:pt idx="426">
                  <c:v>0.850000023841858</c:v>
                </c:pt>
                <c:pt idx="427">
                  <c:v>0.870000004768372</c:v>
                </c:pt>
                <c:pt idx="428">
                  <c:v>0.8299999833107</c:v>
                </c:pt>
                <c:pt idx="429">
                  <c:v>0.839999973773956</c:v>
                </c:pt>
                <c:pt idx="430">
                  <c:v>0.870000004768372</c:v>
                </c:pt>
                <c:pt idx="431">
                  <c:v>0.879999995231628</c:v>
                </c:pt>
                <c:pt idx="432">
                  <c:v>0.870000004768372</c:v>
                </c:pt>
                <c:pt idx="433">
                  <c:v>0.910000026226044</c:v>
                </c:pt>
                <c:pt idx="434">
                  <c:v>0.949999988079071</c:v>
                </c:pt>
                <c:pt idx="435">
                  <c:v>0.910000026226044</c:v>
                </c:pt>
                <c:pt idx="436">
                  <c:v>0.920000016689301</c:v>
                </c:pt>
                <c:pt idx="437">
                  <c:v>0.949999988079071</c:v>
                </c:pt>
                <c:pt idx="438">
                  <c:v>0.930000007152557</c:v>
                </c:pt>
                <c:pt idx="439">
                  <c:v>0.850000023841858</c:v>
                </c:pt>
                <c:pt idx="440">
                  <c:v>0.879999995231628</c:v>
                </c:pt>
                <c:pt idx="441">
                  <c:v>0.910000026226044</c:v>
                </c:pt>
                <c:pt idx="442">
                  <c:v>0.850000023841858</c:v>
                </c:pt>
                <c:pt idx="443">
                  <c:v>0.75</c:v>
                </c:pt>
                <c:pt idx="444">
                  <c:v>0.5799999833107</c:v>
                </c:pt>
                <c:pt idx="445">
                  <c:v>1.02999997138977</c:v>
                </c:pt>
                <c:pt idx="446">
                  <c:v>0.899999976158142</c:v>
                </c:pt>
                <c:pt idx="447">
                  <c:v>0.879999995231628</c:v>
                </c:pt>
                <c:pt idx="448">
                  <c:v>0.839999973773956</c:v>
                </c:pt>
                <c:pt idx="449">
                  <c:v>0.920000016689301</c:v>
                </c:pt>
                <c:pt idx="450">
                  <c:v>0.860000014305115</c:v>
                </c:pt>
                <c:pt idx="451">
                  <c:v>0.819999992847443</c:v>
                </c:pt>
                <c:pt idx="452">
                  <c:v>0.810000002384186</c:v>
                </c:pt>
                <c:pt idx="453">
                  <c:v>0.790000021457672</c:v>
                </c:pt>
                <c:pt idx="454">
                  <c:v>0.740000009536743</c:v>
                </c:pt>
                <c:pt idx="455">
                  <c:v>0.790000021457672</c:v>
                </c:pt>
                <c:pt idx="456">
                  <c:v>0.8299999833107</c:v>
                </c:pt>
                <c:pt idx="457">
                  <c:v>0.790000021457672</c:v>
                </c:pt>
                <c:pt idx="458">
                  <c:v>0.810000002384186</c:v>
                </c:pt>
                <c:pt idx="459">
                  <c:v>0.839999973773956</c:v>
                </c:pt>
                <c:pt idx="460">
                  <c:v>0.870000004768372</c:v>
                </c:pt>
                <c:pt idx="461">
                  <c:v>0.819999992847443</c:v>
                </c:pt>
                <c:pt idx="462">
                  <c:v>0.879999995231628</c:v>
                </c:pt>
                <c:pt idx="463">
                  <c:v>0.920000016689301</c:v>
                </c:pt>
                <c:pt idx="464">
                  <c:v>0.879999995231628</c:v>
                </c:pt>
                <c:pt idx="465">
                  <c:v>0.8299999833107</c:v>
                </c:pt>
                <c:pt idx="466">
                  <c:v>0.870000004768372</c:v>
                </c:pt>
                <c:pt idx="467">
                  <c:v>0.889999985694885</c:v>
                </c:pt>
                <c:pt idx="468">
                  <c:v>0.870000004768372</c:v>
                </c:pt>
                <c:pt idx="469">
                  <c:v>0.910000026226044</c:v>
                </c:pt>
                <c:pt idx="470">
                  <c:v>0.920000016689301</c:v>
                </c:pt>
                <c:pt idx="471">
                  <c:v>0.889999985694885</c:v>
                </c:pt>
                <c:pt idx="472">
                  <c:v>0.899999976158142</c:v>
                </c:pt>
                <c:pt idx="473">
                  <c:v>0.920000016689301</c:v>
                </c:pt>
                <c:pt idx="474">
                  <c:v>0.889999985694885</c:v>
                </c:pt>
                <c:pt idx="475">
                  <c:v>0.8299999833107</c:v>
                </c:pt>
                <c:pt idx="476">
                  <c:v>0.810000002384186</c:v>
                </c:pt>
                <c:pt idx="477">
                  <c:v>0.779999971389771</c:v>
                </c:pt>
                <c:pt idx="478">
                  <c:v>0.740000009536743</c:v>
                </c:pt>
                <c:pt idx="479">
                  <c:v>0.730000019073486</c:v>
                </c:pt>
                <c:pt idx="480">
                  <c:v>0.75</c:v>
                </c:pt>
                <c:pt idx="481">
                  <c:v>0.709999978542328</c:v>
                </c:pt>
                <c:pt idx="482">
                  <c:v>0.72000002861023</c:v>
                </c:pt>
                <c:pt idx="483">
                  <c:v>0.730000019073486</c:v>
                </c:pt>
                <c:pt idx="484">
                  <c:v>0.759999990463257</c:v>
                </c:pt>
                <c:pt idx="485">
                  <c:v>0.72000002861023</c:v>
                </c:pt>
                <c:pt idx="486">
                  <c:v>0.730000019073486</c:v>
                </c:pt>
                <c:pt idx="487">
                  <c:v>0.779999971389771</c:v>
                </c:pt>
                <c:pt idx="488">
                  <c:v>0.740000009536743</c:v>
                </c:pt>
                <c:pt idx="489">
                  <c:v>0.790000021457672</c:v>
                </c:pt>
                <c:pt idx="490">
                  <c:v>0.839999973773956</c:v>
                </c:pt>
                <c:pt idx="491">
                  <c:v>0.779999971389771</c:v>
                </c:pt>
                <c:pt idx="492">
                  <c:v>0.819999992847443</c:v>
                </c:pt>
                <c:pt idx="493">
                  <c:v>0.8299999833107</c:v>
                </c:pt>
                <c:pt idx="494">
                  <c:v>0.779999971389771</c:v>
                </c:pt>
                <c:pt idx="495">
                  <c:v>0.75</c:v>
                </c:pt>
                <c:pt idx="496">
                  <c:v>0.769999980926514</c:v>
                </c:pt>
                <c:pt idx="497">
                  <c:v>0.819999992847443</c:v>
                </c:pt>
                <c:pt idx="498">
                  <c:v>0.879999995231628</c:v>
                </c:pt>
                <c:pt idx="499">
                  <c:v>0.870000004768372</c:v>
                </c:pt>
                <c:pt idx="500">
                  <c:v>0.8299999833107</c:v>
                </c:pt>
                <c:pt idx="501">
                  <c:v>0.75</c:v>
                </c:pt>
                <c:pt idx="502">
                  <c:v>0.740000009536743</c:v>
                </c:pt>
                <c:pt idx="503">
                  <c:v>0.769999980926514</c:v>
                </c:pt>
                <c:pt idx="504">
                  <c:v>0.759999990463257</c:v>
                </c:pt>
                <c:pt idx="505">
                  <c:v>0.740000009536743</c:v>
                </c:pt>
                <c:pt idx="506">
                  <c:v>0.870000004768372</c:v>
                </c:pt>
                <c:pt idx="507">
                  <c:v>0.899999976158142</c:v>
                </c:pt>
                <c:pt idx="508">
                  <c:v>0.939999997615814</c:v>
                </c:pt>
                <c:pt idx="509">
                  <c:v>0.949999988079071</c:v>
                </c:pt>
                <c:pt idx="510">
                  <c:v>0.839999973773956</c:v>
                </c:pt>
                <c:pt idx="511">
                  <c:v>0.730000019073486</c:v>
                </c:pt>
                <c:pt idx="512">
                  <c:v>0.709999978542328</c:v>
                </c:pt>
                <c:pt idx="513">
                  <c:v>0.730000019073486</c:v>
                </c:pt>
                <c:pt idx="514">
                  <c:v>0.800000011920929</c:v>
                </c:pt>
                <c:pt idx="515">
                  <c:v>0.819999992847443</c:v>
                </c:pt>
                <c:pt idx="516">
                  <c:v>0.839999973773956</c:v>
                </c:pt>
                <c:pt idx="517">
                  <c:v>0.740000009536743</c:v>
                </c:pt>
                <c:pt idx="518">
                  <c:v>0.75</c:v>
                </c:pt>
                <c:pt idx="519">
                  <c:v>0.769999980926514</c:v>
                </c:pt>
                <c:pt idx="520">
                  <c:v>0.779999971389771</c:v>
                </c:pt>
                <c:pt idx="521">
                  <c:v>0.819999992847443</c:v>
                </c:pt>
                <c:pt idx="522">
                  <c:v>0.8299999833107</c:v>
                </c:pt>
                <c:pt idx="523">
                  <c:v>0.819999992847443</c:v>
                </c:pt>
                <c:pt idx="524">
                  <c:v>0.75</c:v>
                </c:pt>
                <c:pt idx="525">
                  <c:v>0.769999980926514</c:v>
                </c:pt>
                <c:pt idx="526">
                  <c:v>0.779999971389771</c:v>
                </c:pt>
                <c:pt idx="527">
                  <c:v>0.769999980926514</c:v>
                </c:pt>
                <c:pt idx="528">
                  <c:v>0.75</c:v>
                </c:pt>
                <c:pt idx="529">
                  <c:v>0.779999971389771</c:v>
                </c:pt>
                <c:pt idx="530">
                  <c:v>0.759999990463257</c:v>
                </c:pt>
                <c:pt idx="531">
                  <c:v>0.730000019073486</c:v>
                </c:pt>
                <c:pt idx="532">
                  <c:v>0.740000009536743</c:v>
                </c:pt>
                <c:pt idx="533">
                  <c:v>0.72000002861023</c:v>
                </c:pt>
                <c:pt idx="534">
                  <c:v>0.730000019073486</c:v>
                </c:pt>
                <c:pt idx="535">
                  <c:v>0.759999990463257</c:v>
                </c:pt>
                <c:pt idx="536">
                  <c:v>0.790000021457672</c:v>
                </c:pt>
                <c:pt idx="537">
                  <c:v>0.810000002384186</c:v>
                </c:pt>
                <c:pt idx="538">
                  <c:v>0.839999973773956</c:v>
                </c:pt>
                <c:pt idx="539">
                  <c:v>0.860000014305115</c:v>
                </c:pt>
                <c:pt idx="540">
                  <c:v>0.810000002384186</c:v>
                </c:pt>
                <c:pt idx="541">
                  <c:v>0.850000023841858</c:v>
                </c:pt>
                <c:pt idx="542">
                  <c:v>0.839999973773956</c:v>
                </c:pt>
                <c:pt idx="543">
                  <c:v>0.819999992847443</c:v>
                </c:pt>
                <c:pt idx="544">
                  <c:v>0.839999973773956</c:v>
                </c:pt>
                <c:pt idx="545">
                  <c:v>0.8299999833107</c:v>
                </c:pt>
                <c:pt idx="546">
                  <c:v>0.839999973773956</c:v>
                </c:pt>
                <c:pt idx="547">
                  <c:v>0.819999992847443</c:v>
                </c:pt>
                <c:pt idx="548">
                  <c:v>0.839999973773956</c:v>
                </c:pt>
                <c:pt idx="549">
                  <c:v>0.860000014305115</c:v>
                </c:pt>
                <c:pt idx="550">
                  <c:v>0.850000023841858</c:v>
                </c:pt>
                <c:pt idx="551">
                  <c:v>0.870000004768372</c:v>
                </c:pt>
                <c:pt idx="552">
                  <c:v>0.920000016689301</c:v>
                </c:pt>
                <c:pt idx="553">
                  <c:v>0.930000007152557</c:v>
                </c:pt>
                <c:pt idx="554">
                  <c:v>0.899999976158142</c:v>
                </c:pt>
                <c:pt idx="555">
                  <c:v>0.870000004768372</c:v>
                </c:pt>
                <c:pt idx="556">
                  <c:v>0.810000002384186</c:v>
                </c:pt>
                <c:pt idx="557">
                  <c:v>0.839999973773956</c:v>
                </c:pt>
                <c:pt idx="558">
                  <c:v>0.860000014305115</c:v>
                </c:pt>
                <c:pt idx="559">
                  <c:v>0.839999973773956</c:v>
                </c:pt>
                <c:pt idx="560">
                  <c:v>0.870000004768372</c:v>
                </c:pt>
                <c:pt idx="561">
                  <c:v>0.879999995231628</c:v>
                </c:pt>
                <c:pt idx="562">
                  <c:v>0.850000023841858</c:v>
                </c:pt>
                <c:pt idx="563">
                  <c:v>0.879999995231628</c:v>
                </c:pt>
                <c:pt idx="564">
                  <c:v>0.889999985694885</c:v>
                </c:pt>
                <c:pt idx="565">
                  <c:v>0.860000014305115</c:v>
                </c:pt>
                <c:pt idx="566">
                  <c:v>0.879999995231628</c:v>
                </c:pt>
                <c:pt idx="567">
                  <c:v>0.870000004768372</c:v>
                </c:pt>
                <c:pt idx="568">
                  <c:v>0.850000023841858</c:v>
                </c:pt>
                <c:pt idx="569">
                  <c:v>0.8299999833107</c:v>
                </c:pt>
                <c:pt idx="570">
                  <c:v>0.839999973773956</c:v>
                </c:pt>
                <c:pt idx="571">
                  <c:v>0.860000014305115</c:v>
                </c:pt>
                <c:pt idx="572">
                  <c:v>0.819999992847443</c:v>
                </c:pt>
                <c:pt idx="573">
                  <c:v>0.870000004768372</c:v>
                </c:pt>
                <c:pt idx="574">
                  <c:v>0.879999995231628</c:v>
                </c:pt>
                <c:pt idx="575">
                  <c:v>0.839999973773956</c:v>
                </c:pt>
                <c:pt idx="576">
                  <c:v>0.850000023841858</c:v>
                </c:pt>
                <c:pt idx="577">
                  <c:v>0.879999995231628</c:v>
                </c:pt>
                <c:pt idx="578">
                  <c:v>0.889999985694885</c:v>
                </c:pt>
                <c:pt idx="579">
                  <c:v>0.839999973773956</c:v>
                </c:pt>
                <c:pt idx="580">
                  <c:v>0.879999995231628</c:v>
                </c:pt>
                <c:pt idx="581">
                  <c:v>0.889999985694885</c:v>
                </c:pt>
                <c:pt idx="582">
                  <c:v>0.8299999833107</c:v>
                </c:pt>
                <c:pt idx="583">
                  <c:v>0.860000014305115</c:v>
                </c:pt>
                <c:pt idx="584">
                  <c:v>0.870000004768372</c:v>
                </c:pt>
                <c:pt idx="585">
                  <c:v>0.8299999833107</c:v>
                </c:pt>
                <c:pt idx="586">
                  <c:v>0.870000004768372</c:v>
                </c:pt>
                <c:pt idx="587">
                  <c:v>0.889999985694885</c:v>
                </c:pt>
                <c:pt idx="588">
                  <c:v>0.850000023841858</c:v>
                </c:pt>
                <c:pt idx="589">
                  <c:v>0.860000014305115</c:v>
                </c:pt>
                <c:pt idx="590">
                  <c:v>0.870000004768372</c:v>
                </c:pt>
                <c:pt idx="591">
                  <c:v>0.839999973773956</c:v>
                </c:pt>
                <c:pt idx="592">
                  <c:v>0.860000014305115</c:v>
                </c:pt>
                <c:pt idx="593">
                  <c:v>0.800000011920929</c:v>
                </c:pt>
                <c:pt idx="594">
                  <c:v>0.8299999833107</c:v>
                </c:pt>
                <c:pt idx="595">
                  <c:v>0.800000011920929</c:v>
                </c:pt>
                <c:pt idx="596">
                  <c:v>0.75</c:v>
                </c:pt>
                <c:pt idx="597">
                  <c:v>0.779999971389771</c:v>
                </c:pt>
                <c:pt idx="598">
                  <c:v>0.800000011920929</c:v>
                </c:pt>
                <c:pt idx="599">
                  <c:v>0.819999992847443</c:v>
                </c:pt>
                <c:pt idx="600">
                  <c:v>0.790000021457672</c:v>
                </c:pt>
                <c:pt idx="601">
                  <c:v>0.839999973773956</c:v>
                </c:pt>
                <c:pt idx="602">
                  <c:v>0.860000014305115</c:v>
                </c:pt>
                <c:pt idx="603">
                  <c:v>0.810000002384186</c:v>
                </c:pt>
                <c:pt idx="604">
                  <c:v>0.839999973773956</c:v>
                </c:pt>
                <c:pt idx="605">
                  <c:v>0.879999995231628</c:v>
                </c:pt>
                <c:pt idx="606">
                  <c:v>0.860000014305115</c:v>
                </c:pt>
                <c:pt idx="607">
                  <c:v>0.850000023841858</c:v>
                </c:pt>
                <c:pt idx="608">
                  <c:v>0.860000014305115</c:v>
                </c:pt>
                <c:pt idx="609">
                  <c:v>0.759999990463257</c:v>
                </c:pt>
                <c:pt idx="610">
                  <c:v>0.740000009536743</c:v>
                </c:pt>
                <c:pt idx="611">
                  <c:v>0.759999990463257</c:v>
                </c:pt>
                <c:pt idx="612">
                  <c:v>0.72000002861023</c:v>
                </c:pt>
                <c:pt idx="613">
                  <c:v>0.759999990463257</c:v>
                </c:pt>
                <c:pt idx="614">
                  <c:v>0.790000021457672</c:v>
                </c:pt>
                <c:pt idx="615">
                  <c:v>0.810000002384186</c:v>
                </c:pt>
                <c:pt idx="616">
                  <c:v>0.790000021457672</c:v>
                </c:pt>
                <c:pt idx="617">
                  <c:v>0.839999973773956</c:v>
                </c:pt>
                <c:pt idx="618">
                  <c:v>0.850000023841858</c:v>
                </c:pt>
                <c:pt idx="619">
                  <c:v>0.8299999833107</c:v>
                </c:pt>
                <c:pt idx="620">
                  <c:v>0.730000019073486</c:v>
                </c:pt>
                <c:pt idx="621">
                  <c:v>0.759999990463257</c:v>
                </c:pt>
                <c:pt idx="622">
                  <c:v>0.709999978542328</c:v>
                </c:pt>
                <c:pt idx="623">
                  <c:v>0.660000026226044</c:v>
                </c:pt>
                <c:pt idx="624">
                  <c:v>0.649999976158142</c:v>
                </c:pt>
                <c:pt idx="625">
                  <c:v>0.629999995231628</c:v>
                </c:pt>
                <c:pt idx="626">
                  <c:v>0.639999985694885</c:v>
                </c:pt>
                <c:pt idx="627">
                  <c:v>0.699999988079071</c:v>
                </c:pt>
                <c:pt idx="628">
                  <c:v>0.759999990463257</c:v>
                </c:pt>
                <c:pt idx="629">
                  <c:v>0.75</c:v>
                </c:pt>
                <c:pt idx="630">
                  <c:v>0.689999997615814</c:v>
                </c:pt>
                <c:pt idx="631">
                  <c:v>0.699999988079071</c:v>
                </c:pt>
                <c:pt idx="632">
                  <c:v>0.680000007152557</c:v>
                </c:pt>
                <c:pt idx="633">
                  <c:v>0.709999978542328</c:v>
                </c:pt>
                <c:pt idx="634">
                  <c:v>0.689999997615814</c:v>
                </c:pt>
                <c:pt idx="635">
                  <c:v>0.699999988079071</c:v>
                </c:pt>
                <c:pt idx="636">
                  <c:v>0.72000002861023</c:v>
                </c:pt>
                <c:pt idx="637">
                  <c:v>0.740000009536743</c:v>
                </c:pt>
                <c:pt idx="638">
                  <c:v>0.810000002384186</c:v>
                </c:pt>
                <c:pt idx="639">
                  <c:v>0.759999990463257</c:v>
                </c:pt>
                <c:pt idx="640">
                  <c:v>0.879999995231628</c:v>
                </c:pt>
                <c:pt idx="641">
                  <c:v>0.860000014305115</c:v>
                </c:pt>
                <c:pt idx="642">
                  <c:v>0.779999971389771</c:v>
                </c:pt>
                <c:pt idx="643">
                  <c:v>0.800000011920929</c:v>
                </c:pt>
                <c:pt idx="644">
                  <c:v>0.779999971389771</c:v>
                </c:pt>
                <c:pt idx="645">
                  <c:v>0.800000011920929</c:v>
                </c:pt>
                <c:pt idx="646">
                  <c:v>0.819999992847443</c:v>
                </c:pt>
                <c:pt idx="647">
                  <c:v>0.8299999833107</c:v>
                </c:pt>
                <c:pt idx="648">
                  <c:v>0.800000011920929</c:v>
                </c:pt>
                <c:pt idx="649">
                  <c:v>0.8299999833107</c:v>
                </c:pt>
                <c:pt idx="650">
                  <c:v>0.839999973773956</c:v>
                </c:pt>
                <c:pt idx="651">
                  <c:v>0.8299999833107</c:v>
                </c:pt>
                <c:pt idx="652">
                  <c:v>0.75</c:v>
                </c:pt>
                <c:pt idx="653">
                  <c:v>0.709999978542328</c:v>
                </c:pt>
                <c:pt idx="654">
                  <c:v>0.699999988079071</c:v>
                </c:pt>
                <c:pt idx="655">
                  <c:v>0.730000019073486</c:v>
                </c:pt>
                <c:pt idx="656">
                  <c:v>0.779999971389771</c:v>
                </c:pt>
                <c:pt idx="657">
                  <c:v>0.810000002384186</c:v>
                </c:pt>
                <c:pt idx="658">
                  <c:v>0.819999992847443</c:v>
                </c:pt>
                <c:pt idx="659">
                  <c:v>0.8299999833107</c:v>
                </c:pt>
                <c:pt idx="660">
                  <c:v>0.839999973773956</c:v>
                </c:pt>
                <c:pt idx="661">
                  <c:v>0.860000014305115</c:v>
                </c:pt>
                <c:pt idx="662">
                  <c:v>0.800000011920929</c:v>
                </c:pt>
                <c:pt idx="663">
                  <c:v>0.810000002384186</c:v>
                </c:pt>
                <c:pt idx="664">
                  <c:v>0.839999973773956</c:v>
                </c:pt>
                <c:pt idx="665">
                  <c:v>0.860000014305115</c:v>
                </c:pt>
                <c:pt idx="666">
                  <c:v>0.800000011920929</c:v>
                </c:pt>
                <c:pt idx="667">
                  <c:v>0.790000021457672</c:v>
                </c:pt>
                <c:pt idx="668">
                  <c:v>0.740000009536743</c:v>
                </c:pt>
                <c:pt idx="669">
                  <c:v>0.730000019073486</c:v>
                </c:pt>
                <c:pt idx="670">
                  <c:v>0.740000009536743</c:v>
                </c:pt>
                <c:pt idx="671">
                  <c:v>0.730000019073486</c:v>
                </c:pt>
                <c:pt idx="672">
                  <c:v>0.740000009536743</c:v>
                </c:pt>
                <c:pt idx="673">
                  <c:v>0.779999971389771</c:v>
                </c:pt>
                <c:pt idx="674">
                  <c:v>0.8299999833107</c:v>
                </c:pt>
                <c:pt idx="675">
                  <c:v>0.889999985694885</c:v>
                </c:pt>
                <c:pt idx="676">
                  <c:v>0.860000014305115</c:v>
                </c:pt>
                <c:pt idx="677">
                  <c:v>0.910000026226044</c:v>
                </c:pt>
                <c:pt idx="678">
                  <c:v>0.889999985694885</c:v>
                </c:pt>
                <c:pt idx="679">
                  <c:v>0.910000026226044</c:v>
                </c:pt>
                <c:pt idx="680">
                  <c:v>0.920000016689301</c:v>
                </c:pt>
                <c:pt idx="681">
                  <c:v>0.839999973773956</c:v>
                </c:pt>
                <c:pt idx="682">
                  <c:v>0.800000011920929</c:v>
                </c:pt>
                <c:pt idx="683">
                  <c:v>0.810000002384186</c:v>
                </c:pt>
                <c:pt idx="684">
                  <c:v>0.850000023841858</c:v>
                </c:pt>
                <c:pt idx="685">
                  <c:v>0.870000004768372</c:v>
                </c:pt>
                <c:pt idx="686">
                  <c:v>0.819999992847443</c:v>
                </c:pt>
                <c:pt idx="687">
                  <c:v>0.850000023841858</c:v>
                </c:pt>
                <c:pt idx="688">
                  <c:v>0.860000014305115</c:v>
                </c:pt>
                <c:pt idx="689">
                  <c:v>0.819999992847443</c:v>
                </c:pt>
                <c:pt idx="690">
                  <c:v>0.870000004768372</c:v>
                </c:pt>
                <c:pt idx="691">
                  <c:v>0.879999995231628</c:v>
                </c:pt>
                <c:pt idx="692">
                  <c:v>0.8299999833107</c:v>
                </c:pt>
                <c:pt idx="693">
                  <c:v>0.879999995231628</c:v>
                </c:pt>
                <c:pt idx="694">
                  <c:v>0.860000014305115</c:v>
                </c:pt>
                <c:pt idx="695">
                  <c:v>0.790000021457672</c:v>
                </c:pt>
                <c:pt idx="696">
                  <c:v>0.8299999833107</c:v>
                </c:pt>
                <c:pt idx="697">
                  <c:v>0.810000002384186</c:v>
                </c:pt>
                <c:pt idx="698">
                  <c:v>0.769999980926514</c:v>
                </c:pt>
                <c:pt idx="699">
                  <c:v>0.810000002384186</c:v>
                </c:pt>
                <c:pt idx="700">
                  <c:v>0.850000023841858</c:v>
                </c:pt>
                <c:pt idx="701">
                  <c:v>0.870000004768372</c:v>
                </c:pt>
                <c:pt idx="702">
                  <c:v>0.879999995231628</c:v>
                </c:pt>
                <c:pt idx="703">
                  <c:v>0.889999985694885</c:v>
                </c:pt>
                <c:pt idx="704">
                  <c:v>0.839999973773956</c:v>
                </c:pt>
                <c:pt idx="705">
                  <c:v>0.889999985694885</c:v>
                </c:pt>
                <c:pt idx="706">
                  <c:v>0.870000004768372</c:v>
                </c:pt>
                <c:pt idx="707">
                  <c:v>0.839999973773956</c:v>
                </c:pt>
                <c:pt idx="708">
                  <c:v>0.870000004768372</c:v>
                </c:pt>
                <c:pt idx="709">
                  <c:v>0.879999995231628</c:v>
                </c:pt>
                <c:pt idx="710">
                  <c:v>0.889999985694885</c:v>
                </c:pt>
                <c:pt idx="711">
                  <c:v>0.920000016689301</c:v>
                </c:pt>
                <c:pt idx="712">
                  <c:v>0.879999995231628</c:v>
                </c:pt>
                <c:pt idx="713">
                  <c:v>0.939999997615814</c:v>
                </c:pt>
                <c:pt idx="714">
                  <c:v>0.959999978542328</c:v>
                </c:pt>
                <c:pt idx="715">
                  <c:v>0.920000016689301</c:v>
                </c:pt>
                <c:pt idx="716">
                  <c:v>0.889999985694885</c:v>
                </c:pt>
                <c:pt idx="717">
                  <c:v>0.930000007152557</c:v>
                </c:pt>
                <c:pt idx="718">
                  <c:v>0.860000014305115</c:v>
                </c:pt>
                <c:pt idx="719">
                  <c:v>0.850000023841858</c:v>
                </c:pt>
                <c:pt idx="720">
                  <c:v>0.879999995231628</c:v>
                </c:pt>
                <c:pt idx="721">
                  <c:v>0.819999992847443</c:v>
                </c:pt>
                <c:pt idx="722">
                  <c:v>0.839999973773956</c:v>
                </c:pt>
                <c:pt idx="723">
                  <c:v>0.850000023841858</c:v>
                </c:pt>
                <c:pt idx="724">
                  <c:v>0.839999973773956</c:v>
                </c:pt>
                <c:pt idx="725">
                  <c:v>0.800000011920929</c:v>
                </c:pt>
                <c:pt idx="726">
                  <c:v>0.8299999833107</c:v>
                </c:pt>
                <c:pt idx="727">
                  <c:v>0.819999992847443</c:v>
                </c:pt>
                <c:pt idx="728">
                  <c:v>0.75</c:v>
                </c:pt>
                <c:pt idx="729">
                  <c:v>0.790000021457672</c:v>
                </c:pt>
                <c:pt idx="730">
                  <c:v>0.779999971389771</c:v>
                </c:pt>
                <c:pt idx="731">
                  <c:v>0.759999990463257</c:v>
                </c:pt>
                <c:pt idx="732">
                  <c:v>0.740000009536743</c:v>
                </c:pt>
                <c:pt idx="733">
                  <c:v>0.800000011920929</c:v>
                </c:pt>
                <c:pt idx="734">
                  <c:v>0.810000002384186</c:v>
                </c:pt>
                <c:pt idx="735">
                  <c:v>0.740000009536743</c:v>
                </c:pt>
                <c:pt idx="736">
                  <c:v>0.779999971389771</c:v>
                </c:pt>
                <c:pt idx="737">
                  <c:v>0.8299999833107</c:v>
                </c:pt>
                <c:pt idx="738">
                  <c:v>0.819999992847443</c:v>
                </c:pt>
                <c:pt idx="739">
                  <c:v>0.769999980926514</c:v>
                </c:pt>
                <c:pt idx="740">
                  <c:v>0.730000019073486</c:v>
                </c:pt>
                <c:pt idx="741">
                  <c:v>0.709999978542328</c:v>
                </c:pt>
                <c:pt idx="742">
                  <c:v>0.759999990463257</c:v>
                </c:pt>
                <c:pt idx="743">
                  <c:v>0.810000002384186</c:v>
                </c:pt>
                <c:pt idx="744">
                  <c:v>0.819999992847443</c:v>
                </c:pt>
                <c:pt idx="745">
                  <c:v>0.790000021457672</c:v>
                </c:pt>
                <c:pt idx="746">
                  <c:v>0.8299999833107</c:v>
                </c:pt>
                <c:pt idx="747">
                  <c:v>0.860000014305115</c:v>
                </c:pt>
                <c:pt idx="748">
                  <c:v>0.850000023841858</c:v>
                </c:pt>
                <c:pt idx="749">
                  <c:v>0.870000004768372</c:v>
                </c:pt>
                <c:pt idx="750">
                  <c:v>0.860000014305115</c:v>
                </c:pt>
                <c:pt idx="751">
                  <c:v>0.810000002384186</c:v>
                </c:pt>
                <c:pt idx="752">
                  <c:v>0.839999973773956</c:v>
                </c:pt>
                <c:pt idx="753">
                  <c:v>0.790000021457672</c:v>
                </c:pt>
                <c:pt idx="754">
                  <c:v>0.839999973773956</c:v>
                </c:pt>
                <c:pt idx="755">
                  <c:v>0.860000014305115</c:v>
                </c:pt>
                <c:pt idx="756">
                  <c:v>0.810000002384186</c:v>
                </c:pt>
                <c:pt idx="757">
                  <c:v>0.839999973773956</c:v>
                </c:pt>
                <c:pt idx="758">
                  <c:v>0.779999971389771</c:v>
                </c:pt>
                <c:pt idx="759">
                  <c:v>0.740000009536743</c:v>
                </c:pt>
                <c:pt idx="760">
                  <c:v>0.759999990463257</c:v>
                </c:pt>
                <c:pt idx="761">
                  <c:v>0.790000021457672</c:v>
                </c:pt>
                <c:pt idx="762">
                  <c:v>0.800000011920929</c:v>
                </c:pt>
                <c:pt idx="763">
                  <c:v>0.839999973773956</c:v>
                </c:pt>
                <c:pt idx="764">
                  <c:v>0.860000014305115</c:v>
                </c:pt>
                <c:pt idx="765">
                  <c:v>0.810000002384186</c:v>
                </c:pt>
                <c:pt idx="766">
                  <c:v>0.8299999833107</c:v>
                </c:pt>
                <c:pt idx="767">
                  <c:v>0.839999973773956</c:v>
                </c:pt>
                <c:pt idx="768">
                  <c:v>0.790000021457672</c:v>
                </c:pt>
                <c:pt idx="769">
                  <c:v>0.810000002384186</c:v>
                </c:pt>
                <c:pt idx="770">
                  <c:v>0.839999973773956</c:v>
                </c:pt>
                <c:pt idx="771">
                  <c:v>0.790000021457672</c:v>
                </c:pt>
                <c:pt idx="772">
                  <c:v>0.839999973773956</c:v>
                </c:pt>
                <c:pt idx="773">
                  <c:v>0.860000014305115</c:v>
                </c:pt>
                <c:pt idx="774">
                  <c:v>0.8299999833107</c:v>
                </c:pt>
                <c:pt idx="775">
                  <c:v>0.870000004768372</c:v>
                </c:pt>
                <c:pt idx="776">
                  <c:v>0.879999995231628</c:v>
                </c:pt>
                <c:pt idx="777">
                  <c:v>0.819999992847443</c:v>
                </c:pt>
                <c:pt idx="778">
                  <c:v>0.860000014305115</c:v>
                </c:pt>
                <c:pt idx="779">
                  <c:v>0.879999995231628</c:v>
                </c:pt>
                <c:pt idx="780">
                  <c:v>0.800000011920929</c:v>
                </c:pt>
                <c:pt idx="781">
                  <c:v>0.850000023841858</c:v>
                </c:pt>
                <c:pt idx="782">
                  <c:v>0.810000002384186</c:v>
                </c:pt>
                <c:pt idx="783">
                  <c:v>0.850000023841858</c:v>
                </c:pt>
                <c:pt idx="784">
                  <c:v>0.879999995231628</c:v>
                </c:pt>
                <c:pt idx="785">
                  <c:v>0.870000004768372</c:v>
                </c:pt>
                <c:pt idx="786">
                  <c:v>0.839999973773956</c:v>
                </c:pt>
                <c:pt idx="787">
                  <c:v>0.879999995231628</c:v>
                </c:pt>
                <c:pt idx="788">
                  <c:v>0.889999985694885</c:v>
                </c:pt>
                <c:pt idx="789">
                  <c:v>0.819999992847443</c:v>
                </c:pt>
                <c:pt idx="790">
                  <c:v>0.870000004768372</c:v>
                </c:pt>
                <c:pt idx="791">
                  <c:v>0.889999985694885</c:v>
                </c:pt>
                <c:pt idx="792">
                  <c:v>0.810000002384186</c:v>
                </c:pt>
                <c:pt idx="793">
                  <c:v>0.860000014305115</c:v>
                </c:pt>
                <c:pt idx="794">
                  <c:v>0.870000004768372</c:v>
                </c:pt>
                <c:pt idx="795">
                  <c:v>0.839999973773956</c:v>
                </c:pt>
                <c:pt idx="796">
                  <c:v>0.8299999833107</c:v>
                </c:pt>
                <c:pt idx="797">
                  <c:v>0.860000014305115</c:v>
                </c:pt>
                <c:pt idx="798">
                  <c:v>0.8299999833107</c:v>
                </c:pt>
                <c:pt idx="799">
                  <c:v>0.800000011920929</c:v>
                </c:pt>
                <c:pt idx="800">
                  <c:v>0.850000023841858</c:v>
                </c:pt>
                <c:pt idx="801">
                  <c:v>0.839999973773956</c:v>
                </c:pt>
                <c:pt idx="802">
                  <c:v>0.779999971389771</c:v>
                </c:pt>
                <c:pt idx="803">
                  <c:v>0.810000002384186</c:v>
                </c:pt>
                <c:pt idx="804">
                  <c:v>0.8299999833107</c:v>
                </c:pt>
                <c:pt idx="805">
                  <c:v>0.779999971389771</c:v>
                </c:pt>
                <c:pt idx="806">
                  <c:v>0.800000011920929</c:v>
                </c:pt>
                <c:pt idx="807">
                  <c:v>0.769999980926514</c:v>
                </c:pt>
                <c:pt idx="808">
                  <c:v>0.740000009536743</c:v>
                </c:pt>
                <c:pt idx="809">
                  <c:v>0.769999980926514</c:v>
                </c:pt>
                <c:pt idx="810">
                  <c:v>0.740000009536743</c:v>
                </c:pt>
                <c:pt idx="811">
                  <c:v>0.699999988079071</c:v>
                </c:pt>
                <c:pt idx="812">
                  <c:v>0.709999978542328</c:v>
                </c:pt>
                <c:pt idx="813">
                  <c:v>0.689999997615814</c:v>
                </c:pt>
                <c:pt idx="814">
                  <c:v>0.660000026226044</c:v>
                </c:pt>
                <c:pt idx="815">
                  <c:v>0.680000007152557</c:v>
                </c:pt>
                <c:pt idx="816">
                  <c:v>0.689999997615814</c:v>
                </c:pt>
                <c:pt idx="817">
                  <c:v>0.680000007152557</c:v>
                </c:pt>
                <c:pt idx="818">
                  <c:v>0.660000026226044</c:v>
                </c:pt>
                <c:pt idx="819">
                  <c:v>0.639999985694885</c:v>
                </c:pt>
                <c:pt idx="820">
                  <c:v>0.649999976158142</c:v>
                </c:pt>
                <c:pt idx="821">
                  <c:v>0.670000016689301</c:v>
                </c:pt>
                <c:pt idx="822">
                  <c:v>0.649999976158142</c:v>
                </c:pt>
                <c:pt idx="823">
                  <c:v>0.660000026226044</c:v>
                </c:pt>
                <c:pt idx="824">
                  <c:v>0.649999976158142</c:v>
                </c:pt>
                <c:pt idx="825">
                  <c:v>0.639999985694885</c:v>
                </c:pt>
                <c:pt idx="826">
                  <c:v>0.629999995231628</c:v>
                </c:pt>
                <c:pt idx="827">
                  <c:v>0.610000014305115</c:v>
                </c:pt>
                <c:pt idx="828">
                  <c:v>0.620000004768372</c:v>
                </c:pt>
                <c:pt idx="829">
                  <c:v>0.639999985694885</c:v>
                </c:pt>
                <c:pt idx="830">
                  <c:v>0.649999976158142</c:v>
                </c:pt>
                <c:pt idx="831">
                  <c:v>0.670000016689301</c:v>
                </c:pt>
                <c:pt idx="832">
                  <c:v>0.680000007152557</c:v>
                </c:pt>
                <c:pt idx="833">
                  <c:v>0.660000026226044</c:v>
                </c:pt>
                <c:pt idx="834">
                  <c:v>0.680000007152557</c:v>
                </c:pt>
                <c:pt idx="835">
                  <c:v>0.689999997615814</c:v>
                </c:pt>
                <c:pt idx="836">
                  <c:v>0.72000002861023</c:v>
                </c:pt>
                <c:pt idx="837">
                  <c:v>0.769999980926514</c:v>
                </c:pt>
                <c:pt idx="838">
                  <c:v>0.810000002384186</c:v>
                </c:pt>
                <c:pt idx="839">
                  <c:v>0.779999971389771</c:v>
                </c:pt>
                <c:pt idx="840">
                  <c:v>0.800000011920929</c:v>
                </c:pt>
                <c:pt idx="841">
                  <c:v>0.790000021457672</c:v>
                </c:pt>
                <c:pt idx="842">
                  <c:v>0.819999992847443</c:v>
                </c:pt>
                <c:pt idx="843">
                  <c:v>0.699999988079071</c:v>
                </c:pt>
                <c:pt idx="844">
                  <c:v>0.670000016689301</c:v>
                </c:pt>
                <c:pt idx="845">
                  <c:v>0.680000007152557</c:v>
                </c:pt>
                <c:pt idx="846">
                  <c:v>0.689999997615814</c:v>
                </c:pt>
                <c:pt idx="847">
                  <c:v>0.660000026226044</c:v>
                </c:pt>
                <c:pt idx="848">
                  <c:v>0.689999997615814</c:v>
                </c:pt>
                <c:pt idx="849">
                  <c:v>0.72000002861023</c:v>
                </c:pt>
                <c:pt idx="850">
                  <c:v>0.740000009536743</c:v>
                </c:pt>
                <c:pt idx="851">
                  <c:v>0.75</c:v>
                </c:pt>
                <c:pt idx="852">
                  <c:v>0.759999990463257</c:v>
                </c:pt>
                <c:pt idx="853">
                  <c:v>0.800000011920929</c:v>
                </c:pt>
                <c:pt idx="854">
                  <c:v>0.839999973773956</c:v>
                </c:pt>
                <c:pt idx="855">
                  <c:v>0.850000023841858</c:v>
                </c:pt>
                <c:pt idx="856">
                  <c:v>0.769999980926514</c:v>
                </c:pt>
                <c:pt idx="857">
                  <c:v>0.810000002384186</c:v>
                </c:pt>
                <c:pt idx="858">
                  <c:v>0.800000011920929</c:v>
                </c:pt>
                <c:pt idx="859">
                  <c:v>0.819999992847443</c:v>
                </c:pt>
                <c:pt idx="860">
                  <c:v>0.779999971389771</c:v>
                </c:pt>
                <c:pt idx="861">
                  <c:v>0.800000011920929</c:v>
                </c:pt>
                <c:pt idx="862">
                  <c:v>0.75</c:v>
                </c:pt>
                <c:pt idx="863">
                  <c:v>0.740000009536743</c:v>
                </c:pt>
                <c:pt idx="864">
                  <c:v>0.759999990463257</c:v>
                </c:pt>
                <c:pt idx="865">
                  <c:v>0.810000002384186</c:v>
                </c:pt>
                <c:pt idx="866">
                  <c:v>0.8299999833107</c:v>
                </c:pt>
                <c:pt idx="867">
                  <c:v>0.790000021457672</c:v>
                </c:pt>
                <c:pt idx="868">
                  <c:v>0.709999978542328</c:v>
                </c:pt>
                <c:pt idx="869">
                  <c:v>0.680000007152557</c:v>
                </c:pt>
                <c:pt idx="870">
                  <c:v>0.699999988079071</c:v>
                </c:pt>
                <c:pt idx="871">
                  <c:v>0.779999971389771</c:v>
                </c:pt>
                <c:pt idx="872">
                  <c:v>0.75</c:v>
                </c:pt>
                <c:pt idx="873">
                  <c:v>0.779999971389771</c:v>
                </c:pt>
                <c:pt idx="874">
                  <c:v>0.8299999833107</c:v>
                </c:pt>
                <c:pt idx="875">
                  <c:v>0.870000004768372</c:v>
                </c:pt>
                <c:pt idx="876">
                  <c:v>0.860000014305115</c:v>
                </c:pt>
                <c:pt idx="877">
                  <c:v>0.870000004768372</c:v>
                </c:pt>
                <c:pt idx="878">
                  <c:v>0.939999997615814</c:v>
                </c:pt>
                <c:pt idx="879">
                  <c:v>0.949999988079071</c:v>
                </c:pt>
                <c:pt idx="880">
                  <c:v>0.850000023841858</c:v>
                </c:pt>
                <c:pt idx="881">
                  <c:v>0.899999976158142</c:v>
                </c:pt>
                <c:pt idx="882">
                  <c:v>0.920000016689301</c:v>
                </c:pt>
                <c:pt idx="883">
                  <c:v>0.879999995231628</c:v>
                </c:pt>
                <c:pt idx="884">
                  <c:v>0.8299999833107</c:v>
                </c:pt>
                <c:pt idx="885">
                  <c:v>0.819999992847443</c:v>
                </c:pt>
                <c:pt idx="886">
                  <c:v>0.8299999833107</c:v>
                </c:pt>
                <c:pt idx="887">
                  <c:v>0.810000002384186</c:v>
                </c:pt>
                <c:pt idx="888">
                  <c:v>0.860000014305115</c:v>
                </c:pt>
                <c:pt idx="889">
                  <c:v>0.930000007152557</c:v>
                </c:pt>
                <c:pt idx="890">
                  <c:v>0.980000019073486</c:v>
                </c:pt>
                <c:pt idx="891">
                  <c:v>0.920000016689301</c:v>
                </c:pt>
                <c:pt idx="892">
                  <c:v>0.930000007152557</c:v>
                </c:pt>
                <c:pt idx="893">
                  <c:v>0.819999992847443</c:v>
                </c:pt>
                <c:pt idx="894">
                  <c:v>0.769999980926514</c:v>
                </c:pt>
                <c:pt idx="895">
                  <c:v>0.730000019073486</c:v>
                </c:pt>
                <c:pt idx="896">
                  <c:v>0.72000002861023</c:v>
                </c:pt>
                <c:pt idx="897">
                  <c:v>0.75</c:v>
                </c:pt>
                <c:pt idx="898">
                  <c:v>0.769999980926514</c:v>
                </c:pt>
                <c:pt idx="899">
                  <c:v>0.810000002384186</c:v>
                </c:pt>
                <c:pt idx="900">
                  <c:v>0.819999992847443</c:v>
                </c:pt>
                <c:pt idx="901">
                  <c:v>0.8299999833107</c:v>
                </c:pt>
                <c:pt idx="902">
                  <c:v>0.810000002384186</c:v>
                </c:pt>
                <c:pt idx="903">
                  <c:v>0.839999973773956</c:v>
                </c:pt>
                <c:pt idx="904">
                  <c:v>0.870000004768372</c:v>
                </c:pt>
                <c:pt idx="905">
                  <c:v>0.839999973773956</c:v>
                </c:pt>
                <c:pt idx="906">
                  <c:v>0.810000002384186</c:v>
                </c:pt>
                <c:pt idx="907">
                  <c:v>0.779999971389771</c:v>
                </c:pt>
                <c:pt idx="908">
                  <c:v>0.800000011920929</c:v>
                </c:pt>
                <c:pt idx="909">
                  <c:v>0.819999992847443</c:v>
                </c:pt>
                <c:pt idx="910">
                  <c:v>0.860000014305115</c:v>
                </c:pt>
                <c:pt idx="911">
                  <c:v>0.870000004768372</c:v>
                </c:pt>
                <c:pt idx="912">
                  <c:v>0.910000026226044</c:v>
                </c:pt>
                <c:pt idx="913">
                  <c:v>0.899999976158142</c:v>
                </c:pt>
                <c:pt idx="914">
                  <c:v>0.8299999833107</c:v>
                </c:pt>
                <c:pt idx="915">
                  <c:v>0.819999992847443</c:v>
                </c:pt>
                <c:pt idx="916">
                  <c:v>0.839999973773956</c:v>
                </c:pt>
                <c:pt idx="917">
                  <c:v>0.850000023841858</c:v>
                </c:pt>
                <c:pt idx="918">
                  <c:v>0.839999973773956</c:v>
                </c:pt>
                <c:pt idx="919">
                  <c:v>0.850000023841858</c:v>
                </c:pt>
                <c:pt idx="920">
                  <c:v>0.889999985694885</c:v>
                </c:pt>
                <c:pt idx="921">
                  <c:v>0.75</c:v>
                </c:pt>
                <c:pt idx="922">
                  <c:v>0.759999990463257</c:v>
                </c:pt>
                <c:pt idx="923">
                  <c:v>0.790000021457672</c:v>
                </c:pt>
                <c:pt idx="924">
                  <c:v>0.8299999833107</c:v>
                </c:pt>
                <c:pt idx="925">
                  <c:v>0.850000023841858</c:v>
                </c:pt>
                <c:pt idx="926">
                  <c:v>0.860000014305115</c:v>
                </c:pt>
                <c:pt idx="927">
                  <c:v>0.8299999833107</c:v>
                </c:pt>
                <c:pt idx="928">
                  <c:v>0.819999992847443</c:v>
                </c:pt>
                <c:pt idx="929">
                  <c:v>0.839999973773956</c:v>
                </c:pt>
                <c:pt idx="930">
                  <c:v>0.810000002384186</c:v>
                </c:pt>
                <c:pt idx="931">
                  <c:v>0.779999971389771</c:v>
                </c:pt>
                <c:pt idx="932">
                  <c:v>0.769999980926514</c:v>
                </c:pt>
                <c:pt idx="933">
                  <c:v>0.709999978542328</c:v>
                </c:pt>
                <c:pt idx="934">
                  <c:v>0.699999988079071</c:v>
                </c:pt>
                <c:pt idx="935">
                  <c:v>0.75</c:v>
                </c:pt>
                <c:pt idx="936">
                  <c:v>0.759999990463257</c:v>
                </c:pt>
                <c:pt idx="937">
                  <c:v>0.810000002384186</c:v>
                </c:pt>
                <c:pt idx="938">
                  <c:v>0.839999973773956</c:v>
                </c:pt>
                <c:pt idx="939">
                  <c:v>0.860000014305115</c:v>
                </c:pt>
                <c:pt idx="940">
                  <c:v>0.850000023841858</c:v>
                </c:pt>
                <c:pt idx="941">
                  <c:v>0.870000004768372</c:v>
                </c:pt>
                <c:pt idx="942">
                  <c:v>0.8299999833107</c:v>
                </c:pt>
                <c:pt idx="943">
                  <c:v>0.870000004768372</c:v>
                </c:pt>
                <c:pt idx="944">
                  <c:v>0.879999995231628</c:v>
                </c:pt>
                <c:pt idx="945">
                  <c:v>0.850000023841858</c:v>
                </c:pt>
                <c:pt idx="946">
                  <c:v>0.870000004768372</c:v>
                </c:pt>
                <c:pt idx="947">
                  <c:v>0.839999973773956</c:v>
                </c:pt>
                <c:pt idx="948">
                  <c:v>0.879999995231628</c:v>
                </c:pt>
                <c:pt idx="949">
                  <c:v>0.899999976158142</c:v>
                </c:pt>
                <c:pt idx="950">
                  <c:v>0.860000014305115</c:v>
                </c:pt>
                <c:pt idx="951">
                  <c:v>0.889999985694885</c:v>
                </c:pt>
                <c:pt idx="952">
                  <c:v>0.899999976158142</c:v>
                </c:pt>
                <c:pt idx="953">
                  <c:v>0.839999973773956</c:v>
                </c:pt>
                <c:pt idx="954">
                  <c:v>0.860000014305115</c:v>
                </c:pt>
                <c:pt idx="955">
                  <c:v>0.839999973773956</c:v>
                </c:pt>
                <c:pt idx="956">
                  <c:v>0.850000023841858</c:v>
                </c:pt>
                <c:pt idx="957">
                  <c:v>0.870000004768372</c:v>
                </c:pt>
                <c:pt idx="958">
                  <c:v>0.819999992847443</c:v>
                </c:pt>
                <c:pt idx="959">
                  <c:v>0.740000009536743</c:v>
                </c:pt>
                <c:pt idx="960">
                  <c:v>0.72000002861023</c:v>
                </c:pt>
                <c:pt idx="961">
                  <c:v>0.699999988079071</c:v>
                </c:pt>
                <c:pt idx="962">
                  <c:v>0.72000002861023</c:v>
                </c:pt>
                <c:pt idx="963">
                  <c:v>0.699999988079071</c:v>
                </c:pt>
                <c:pt idx="964">
                  <c:v>0.689999997615814</c:v>
                </c:pt>
                <c:pt idx="965">
                  <c:v>0.670000016689301</c:v>
                </c:pt>
                <c:pt idx="966">
                  <c:v>0.72000002861023</c:v>
                </c:pt>
                <c:pt idx="967">
                  <c:v>0.769999980926514</c:v>
                </c:pt>
                <c:pt idx="968">
                  <c:v>0.740000009536743</c:v>
                </c:pt>
                <c:pt idx="969">
                  <c:v>0.790000021457672</c:v>
                </c:pt>
                <c:pt idx="970">
                  <c:v>0.740000009536743</c:v>
                </c:pt>
                <c:pt idx="971">
                  <c:v>0.769999980926514</c:v>
                </c:pt>
                <c:pt idx="972">
                  <c:v>0.759999990463257</c:v>
                </c:pt>
                <c:pt idx="973">
                  <c:v>0.689999997615814</c:v>
                </c:pt>
                <c:pt idx="974">
                  <c:v>0.75</c:v>
                </c:pt>
                <c:pt idx="975">
                  <c:v>0.72000002861023</c:v>
                </c:pt>
                <c:pt idx="976">
                  <c:v>0.759999990463257</c:v>
                </c:pt>
                <c:pt idx="977">
                  <c:v>0.839999973773956</c:v>
                </c:pt>
                <c:pt idx="978">
                  <c:v>0.8299999833107</c:v>
                </c:pt>
                <c:pt idx="979">
                  <c:v>0.810000002384186</c:v>
                </c:pt>
                <c:pt idx="980">
                  <c:v>0.839999973773956</c:v>
                </c:pt>
                <c:pt idx="981">
                  <c:v>0.8299999833107</c:v>
                </c:pt>
                <c:pt idx="982">
                  <c:v>0.810000002384186</c:v>
                </c:pt>
                <c:pt idx="983">
                  <c:v>0.75</c:v>
                </c:pt>
                <c:pt idx="984">
                  <c:v>0.759999990463257</c:v>
                </c:pt>
                <c:pt idx="985">
                  <c:v>0.779999971389771</c:v>
                </c:pt>
                <c:pt idx="986">
                  <c:v>0.800000011920929</c:v>
                </c:pt>
                <c:pt idx="987">
                  <c:v>0.810000002384186</c:v>
                </c:pt>
                <c:pt idx="988">
                  <c:v>0.819999992847443</c:v>
                </c:pt>
                <c:pt idx="989">
                  <c:v>0.839999973773956</c:v>
                </c:pt>
                <c:pt idx="990">
                  <c:v>0.850000023841858</c:v>
                </c:pt>
                <c:pt idx="991">
                  <c:v>0.75</c:v>
                </c:pt>
                <c:pt idx="992">
                  <c:v>0.779999971389771</c:v>
                </c:pt>
                <c:pt idx="993">
                  <c:v>0.8299999833107</c:v>
                </c:pt>
                <c:pt idx="994">
                  <c:v>0.870000004768372</c:v>
                </c:pt>
                <c:pt idx="995">
                  <c:v>0.879999995231628</c:v>
                </c:pt>
                <c:pt idx="996">
                  <c:v>0.790000021457672</c:v>
                </c:pt>
                <c:pt idx="997">
                  <c:v>0.779999971389771</c:v>
                </c:pt>
                <c:pt idx="998">
                  <c:v>0.759999990463257</c:v>
                </c:pt>
                <c:pt idx="999">
                  <c:v>0.730000019073486</c:v>
                </c:pt>
                <c:pt idx="1000">
                  <c:v>0.759999990463257</c:v>
                </c:pt>
                <c:pt idx="1001">
                  <c:v>0.72000002861023</c:v>
                </c:pt>
                <c:pt idx="1002">
                  <c:v>0.759999990463257</c:v>
                </c:pt>
                <c:pt idx="1003">
                  <c:v>0.709999978542328</c:v>
                </c:pt>
                <c:pt idx="1004">
                  <c:v>0.699999988079071</c:v>
                </c:pt>
                <c:pt idx="1005">
                  <c:v>0.689999997615814</c:v>
                </c:pt>
                <c:pt idx="1006">
                  <c:v>0.709999978542328</c:v>
                </c:pt>
                <c:pt idx="1007">
                  <c:v>0.740000009536743</c:v>
                </c:pt>
                <c:pt idx="1008">
                  <c:v>0.75</c:v>
                </c:pt>
                <c:pt idx="1009">
                  <c:v>0.759999990463257</c:v>
                </c:pt>
                <c:pt idx="1010">
                  <c:v>0.819999992847443</c:v>
                </c:pt>
                <c:pt idx="1011">
                  <c:v>0.839999973773956</c:v>
                </c:pt>
                <c:pt idx="1012">
                  <c:v>0.860000014305115</c:v>
                </c:pt>
                <c:pt idx="1013">
                  <c:v>0.790000021457672</c:v>
                </c:pt>
                <c:pt idx="1014">
                  <c:v>0.850000023841858</c:v>
                </c:pt>
                <c:pt idx="1015">
                  <c:v>0.839999973773956</c:v>
                </c:pt>
                <c:pt idx="1016">
                  <c:v>0.860000014305115</c:v>
                </c:pt>
                <c:pt idx="1017">
                  <c:v>0.879999995231628</c:v>
                </c:pt>
                <c:pt idx="1018">
                  <c:v>0.920000016689301</c:v>
                </c:pt>
                <c:pt idx="1019">
                  <c:v>0.930000007152557</c:v>
                </c:pt>
                <c:pt idx="1020">
                  <c:v>0.899999976158142</c:v>
                </c:pt>
                <c:pt idx="1021">
                  <c:v>0.910000026226044</c:v>
                </c:pt>
                <c:pt idx="1022">
                  <c:v>0.920000016689301</c:v>
                </c:pt>
                <c:pt idx="1023">
                  <c:v>0.850000023841858</c:v>
                </c:pt>
                <c:pt idx="1024">
                  <c:v>0.889999985694885</c:v>
                </c:pt>
                <c:pt idx="1025">
                  <c:v>0.879999995231628</c:v>
                </c:pt>
                <c:pt idx="1026">
                  <c:v>0.790000021457672</c:v>
                </c:pt>
                <c:pt idx="1027">
                  <c:v>0.709999978542328</c:v>
                </c:pt>
                <c:pt idx="1028">
                  <c:v>0.740000009536743</c:v>
                </c:pt>
                <c:pt idx="1029">
                  <c:v>0.730000019073486</c:v>
                </c:pt>
                <c:pt idx="1030">
                  <c:v>0.740000009536743</c:v>
                </c:pt>
                <c:pt idx="1031">
                  <c:v>0.790000021457672</c:v>
                </c:pt>
                <c:pt idx="1032">
                  <c:v>0.870000004768372</c:v>
                </c:pt>
                <c:pt idx="1033">
                  <c:v>0.879999995231628</c:v>
                </c:pt>
                <c:pt idx="1034">
                  <c:v>0.910000026226044</c:v>
                </c:pt>
                <c:pt idx="1035">
                  <c:v>0.930000007152557</c:v>
                </c:pt>
                <c:pt idx="1036">
                  <c:v>0.920000016689301</c:v>
                </c:pt>
                <c:pt idx="1037">
                  <c:v>0.879999995231628</c:v>
                </c:pt>
                <c:pt idx="1038">
                  <c:v>0.819999992847443</c:v>
                </c:pt>
                <c:pt idx="1039">
                  <c:v>0.839999973773956</c:v>
                </c:pt>
                <c:pt idx="1040">
                  <c:v>0.860000014305115</c:v>
                </c:pt>
                <c:pt idx="1041">
                  <c:v>0.839999973773956</c:v>
                </c:pt>
                <c:pt idx="1042">
                  <c:v>0.810000002384186</c:v>
                </c:pt>
                <c:pt idx="1043">
                  <c:v>0.819999992847443</c:v>
                </c:pt>
                <c:pt idx="1044">
                  <c:v>0.790000021457672</c:v>
                </c:pt>
                <c:pt idx="1045">
                  <c:v>0.769999980926514</c:v>
                </c:pt>
                <c:pt idx="1046">
                  <c:v>0.800000011920929</c:v>
                </c:pt>
                <c:pt idx="1047">
                  <c:v>0.819999992847443</c:v>
                </c:pt>
                <c:pt idx="1048">
                  <c:v>0.810000002384186</c:v>
                </c:pt>
                <c:pt idx="1049">
                  <c:v>0.839999973773956</c:v>
                </c:pt>
                <c:pt idx="1050">
                  <c:v>0.860000014305115</c:v>
                </c:pt>
                <c:pt idx="1051">
                  <c:v>0.839999973773956</c:v>
                </c:pt>
                <c:pt idx="1052">
                  <c:v>0.899999976158142</c:v>
                </c:pt>
                <c:pt idx="1053">
                  <c:v>0.879999995231628</c:v>
                </c:pt>
                <c:pt idx="1054">
                  <c:v>0.8299999833107</c:v>
                </c:pt>
                <c:pt idx="1055">
                  <c:v>0.860000014305115</c:v>
                </c:pt>
                <c:pt idx="1056">
                  <c:v>0.879999995231628</c:v>
                </c:pt>
                <c:pt idx="1057">
                  <c:v>0.810000002384186</c:v>
                </c:pt>
                <c:pt idx="1058">
                  <c:v>0.860000014305115</c:v>
                </c:pt>
                <c:pt idx="1059">
                  <c:v>0.879999995231628</c:v>
                </c:pt>
                <c:pt idx="1060">
                  <c:v>0.850000023841858</c:v>
                </c:pt>
                <c:pt idx="1061">
                  <c:v>0.879999995231628</c:v>
                </c:pt>
                <c:pt idx="1062">
                  <c:v>0.709999978542328</c:v>
                </c:pt>
                <c:pt idx="1063">
                  <c:v>0.759999990463257</c:v>
                </c:pt>
                <c:pt idx="1064">
                  <c:v>0.769999980926514</c:v>
                </c:pt>
                <c:pt idx="1065">
                  <c:v>0.779999971389771</c:v>
                </c:pt>
                <c:pt idx="1066">
                  <c:v>0.790000021457672</c:v>
                </c:pt>
                <c:pt idx="1067">
                  <c:v>0.740000009536743</c:v>
                </c:pt>
                <c:pt idx="1068">
                  <c:v>0.730000019073486</c:v>
                </c:pt>
                <c:pt idx="1069">
                  <c:v>0.769999980926514</c:v>
                </c:pt>
                <c:pt idx="1070">
                  <c:v>0.819999992847443</c:v>
                </c:pt>
                <c:pt idx="1071">
                  <c:v>0.860000014305115</c:v>
                </c:pt>
                <c:pt idx="1072">
                  <c:v>0.839999973773956</c:v>
                </c:pt>
                <c:pt idx="1073">
                  <c:v>0.860000014305115</c:v>
                </c:pt>
                <c:pt idx="1074">
                  <c:v>0.870000004768372</c:v>
                </c:pt>
                <c:pt idx="1075">
                  <c:v>0.860000014305115</c:v>
                </c:pt>
                <c:pt idx="1076">
                  <c:v>0.889999985694885</c:v>
                </c:pt>
                <c:pt idx="1077">
                  <c:v>0.870000004768372</c:v>
                </c:pt>
                <c:pt idx="1078">
                  <c:v>0.910000026226044</c:v>
                </c:pt>
                <c:pt idx="1079">
                  <c:v>0.949999988079071</c:v>
                </c:pt>
                <c:pt idx="1080">
                  <c:v>0.910000026226044</c:v>
                </c:pt>
                <c:pt idx="1081">
                  <c:v>0.899999976158142</c:v>
                </c:pt>
                <c:pt idx="1082">
                  <c:v>0.939999997615814</c:v>
                </c:pt>
                <c:pt idx="1083">
                  <c:v>0.899999976158142</c:v>
                </c:pt>
                <c:pt idx="1084">
                  <c:v>0.839999973773956</c:v>
                </c:pt>
                <c:pt idx="1085">
                  <c:v>0.790000021457672</c:v>
                </c:pt>
                <c:pt idx="1086">
                  <c:v>0.810000002384186</c:v>
                </c:pt>
                <c:pt idx="1087">
                  <c:v>0.779999971389771</c:v>
                </c:pt>
                <c:pt idx="1088">
                  <c:v>0.839999973773956</c:v>
                </c:pt>
                <c:pt idx="1089">
                  <c:v>0.769999980926514</c:v>
                </c:pt>
                <c:pt idx="1090">
                  <c:v>0.810000002384186</c:v>
                </c:pt>
                <c:pt idx="1091">
                  <c:v>0.839999973773956</c:v>
                </c:pt>
                <c:pt idx="1092">
                  <c:v>0.870000004768372</c:v>
                </c:pt>
                <c:pt idx="1093">
                  <c:v>0.879999995231628</c:v>
                </c:pt>
                <c:pt idx="1094">
                  <c:v>0.899999976158142</c:v>
                </c:pt>
                <c:pt idx="1095">
                  <c:v>0.97000002861023</c:v>
                </c:pt>
                <c:pt idx="1096">
                  <c:v>0.930000007152557</c:v>
                </c:pt>
                <c:pt idx="1097">
                  <c:v>0.899999976158142</c:v>
                </c:pt>
                <c:pt idx="1098">
                  <c:v>0.910000026226044</c:v>
                </c:pt>
                <c:pt idx="1099">
                  <c:v>0.920000016689301</c:v>
                </c:pt>
                <c:pt idx="1100">
                  <c:v>0.889999985694885</c:v>
                </c:pt>
                <c:pt idx="1101">
                  <c:v>0.850000023841858</c:v>
                </c:pt>
                <c:pt idx="1102">
                  <c:v>0.870000004768372</c:v>
                </c:pt>
                <c:pt idx="1103">
                  <c:v>0.899999976158142</c:v>
                </c:pt>
                <c:pt idx="1104">
                  <c:v>0.860000014305115</c:v>
                </c:pt>
                <c:pt idx="1105">
                  <c:v>0.879999995231628</c:v>
                </c:pt>
                <c:pt idx="1106">
                  <c:v>0.920000016689301</c:v>
                </c:pt>
                <c:pt idx="1107">
                  <c:v>0.949999988079071</c:v>
                </c:pt>
                <c:pt idx="1108">
                  <c:v>0.889999985694885</c:v>
                </c:pt>
                <c:pt idx="1109">
                  <c:v>0.930000007152557</c:v>
                </c:pt>
                <c:pt idx="1110">
                  <c:v>0.920000016689301</c:v>
                </c:pt>
                <c:pt idx="1111">
                  <c:v>0.8299999833107</c:v>
                </c:pt>
                <c:pt idx="1112">
                  <c:v>0.860000014305115</c:v>
                </c:pt>
                <c:pt idx="1113">
                  <c:v>0.819999992847443</c:v>
                </c:pt>
                <c:pt idx="1114">
                  <c:v>0.870000004768372</c:v>
                </c:pt>
                <c:pt idx="1115">
                  <c:v>0.889999985694885</c:v>
                </c:pt>
                <c:pt idx="1116">
                  <c:v>0.819999992847443</c:v>
                </c:pt>
                <c:pt idx="1117">
                  <c:v>0.839999973773956</c:v>
                </c:pt>
                <c:pt idx="1118">
                  <c:v>0.850000023841858</c:v>
                </c:pt>
                <c:pt idx="1119">
                  <c:v>0.779999971389771</c:v>
                </c:pt>
                <c:pt idx="1120">
                  <c:v>0.740000009536743</c:v>
                </c:pt>
                <c:pt idx="1121">
                  <c:v>0.730000019073486</c:v>
                </c:pt>
                <c:pt idx="1122">
                  <c:v>0.699999988079071</c:v>
                </c:pt>
                <c:pt idx="1123">
                  <c:v>0.72000002861023</c:v>
                </c:pt>
                <c:pt idx="1124">
                  <c:v>0.779999971389771</c:v>
                </c:pt>
                <c:pt idx="1125">
                  <c:v>0.790000021457672</c:v>
                </c:pt>
                <c:pt idx="1126">
                  <c:v>0.850000023841858</c:v>
                </c:pt>
                <c:pt idx="1127">
                  <c:v>0.899999976158142</c:v>
                </c:pt>
                <c:pt idx="1128">
                  <c:v>0.870000004768372</c:v>
                </c:pt>
                <c:pt idx="1129">
                  <c:v>0.910000026226044</c:v>
                </c:pt>
                <c:pt idx="1130">
                  <c:v>0.899999976158142</c:v>
                </c:pt>
                <c:pt idx="1131">
                  <c:v>0.839999973773956</c:v>
                </c:pt>
                <c:pt idx="1132">
                  <c:v>0.889999985694885</c:v>
                </c:pt>
                <c:pt idx="1133">
                  <c:v>0.879999995231628</c:v>
                </c:pt>
                <c:pt idx="1134">
                  <c:v>0.860000014305115</c:v>
                </c:pt>
                <c:pt idx="1135">
                  <c:v>0.870000004768372</c:v>
                </c:pt>
                <c:pt idx="1136">
                  <c:v>0.889999985694885</c:v>
                </c:pt>
                <c:pt idx="1137">
                  <c:v>0.930000007152557</c:v>
                </c:pt>
                <c:pt idx="1138">
                  <c:v>0.850000023841858</c:v>
                </c:pt>
                <c:pt idx="1139">
                  <c:v>0.889999985694885</c:v>
                </c:pt>
                <c:pt idx="1140">
                  <c:v>0.899999976158142</c:v>
                </c:pt>
                <c:pt idx="1141">
                  <c:v>0.930000007152557</c:v>
                </c:pt>
                <c:pt idx="1142">
                  <c:v>0.949999988079071</c:v>
                </c:pt>
                <c:pt idx="1143">
                  <c:v>0.910000026226044</c:v>
                </c:pt>
                <c:pt idx="1144">
                  <c:v>0.930000007152557</c:v>
                </c:pt>
                <c:pt idx="1145">
                  <c:v>0.920000016689301</c:v>
                </c:pt>
                <c:pt idx="1146">
                  <c:v>0.879999995231628</c:v>
                </c:pt>
                <c:pt idx="1147">
                  <c:v>0.899999976158142</c:v>
                </c:pt>
                <c:pt idx="1148">
                  <c:v>0.910000026226044</c:v>
                </c:pt>
                <c:pt idx="1149">
                  <c:v>0.850000023841858</c:v>
                </c:pt>
                <c:pt idx="1150">
                  <c:v>0.870000004768372</c:v>
                </c:pt>
                <c:pt idx="1151">
                  <c:v>0.910000026226044</c:v>
                </c:pt>
                <c:pt idx="1152">
                  <c:v>0.879999995231628</c:v>
                </c:pt>
                <c:pt idx="1153">
                  <c:v>0.850000023841858</c:v>
                </c:pt>
                <c:pt idx="1154">
                  <c:v>0.899999976158142</c:v>
                </c:pt>
                <c:pt idx="1155">
                  <c:v>0.920000016689301</c:v>
                </c:pt>
                <c:pt idx="1156">
                  <c:v>0.8299999833107</c:v>
                </c:pt>
                <c:pt idx="1157">
                  <c:v>0.850000023841858</c:v>
                </c:pt>
                <c:pt idx="1158">
                  <c:v>0.889999985694885</c:v>
                </c:pt>
                <c:pt idx="1159">
                  <c:v>0.910000026226044</c:v>
                </c:pt>
                <c:pt idx="1160">
                  <c:v>0.889999985694885</c:v>
                </c:pt>
                <c:pt idx="1161">
                  <c:v>0.870000004768372</c:v>
                </c:pt>
                <c:pt idx="1162">
                  <c:v>0.889999985694885</c:v>
                </c:pt>
                <c:pt idx="1163">
                  <c:v>0.870000004768372</c:v>
                </c:pt>
                <c:pt idx="1164">
                  <c:v>0.910000026226044</c:v>
                </c:pt>
                <c:pt idx="1165">
                  <c:v>0.920000016689301</c:v>
                </c:pt>
                <c:pt idx="1166">
                  <c:v>0.870000004768372</c:v>
                </c:pt>
                <c:pt idx="1167">
                  <c:v>0.930000007152557</c:v>
                </c:pt>
                <c:pt idx="1168">
                  <c:v>0.910000026226044</c:v>
                </c:pt>
                <c:pt idx="1169">
                  <c:v>0.819999992847443</c:v>
                </c:pt>
                <c:pt idx="1170">
                  <c:v>0.839999973773956</c:v>
                </c:pt>
                <c:pt idx="1171">
                  <c:v>0.819999992847443</c:v>
                </c:pt>
                <c:pt idx="1172">
                  <c:v>0.790000021457672</c:v>
                </c:pt>
                <c:pt idx="1173">
                  <c:v>0.8299999833107</c:v>
                </c:pt>
                <c:pt idx="1174">
                  <c:v>0.850000023841858</c:v>
                </c:pt>
                <c:pt idx="1175">
                  <c:v>0.810000002384186</c:v>
                </c:pt>
                <c:pt idx="1176">
                  <c:v>0.850000023841858</c:v>
                </c:pt>
                <c:pt idx="1177">
                  <c:v>0.870000004768372</c:v>
                </c:pt>
                <c:pt idx="1178">
                  <c:v>0.800000011920929</c:v>
                </c:pt>
                <c:pt idx="1179">
                  <c:v>0.759999990463257</c:v>
                </c:pt>
                <c:pt idx="1180">
                  <c:v>0.779999971389771</c:v>
                </c:pt>
                <c:pt idx="1181">
                  <c:v>0.810000002384186</c:v>
                </c:pt>
                <c:pt idx="1182">
                  <c:v>0.819999992847443</c:v>
                </c:pt>
                <c:pt idx="1183">
                  <c:v>0.790000021457672</c:v>
                </c:pt>
                <c:pt idx="1184">
                  <c:v>0.839999973773956</c:v>
                </c:pt>
                <c:pt idx="1185">
                  <c:v>0.879999995231628</c:v>
                </c:pt>
                <c:pt idx="1186">
                  <c:v>0.889999985694885</c:v>
                </c:pt>
                <c:pt idx="1187">
                  <c:v>0.839999973773956</c:v>
                </c:pt>
                <c:pt idx="1188">
                  <c:v>0.860000014305115</c:v>
                </c:pt>
                <c:pt idx="1189">
                  <c:v>0.879999995231628</c:v>
                </c:pt>
                <c:pt idx="1190">
                  <c:v>0.850000023841858</c:v>
                </c:pt>
                <c:pt idx="1191">
                  <c:v>0.839999973773956</c:v>
                </c:pt>
                <c:pt idx="1192">
                  <c:v>0.860000014305115</c:v>
                </c:pt>
                <c:pt idx="1193">
                  <c:v>0.899999976158142</c:v>
                </c:pt>
                <c:pt idx="1194">
                  <c:v>0.819999992847443</c:v>
                </c:pt>
                <c:pt idx="1195">
                  <c:v>0.860000014305115</c:v>
                </c:pt>
                <c:pt idx="1196">
                  <c:v>0.879999995231628</c:v>
                </c:pt>
                <c:pt idx="1197">
                  <c:v>0.850000023841858</c:v>
                </c:pt>
                <c:pt idx="1198">
                  <c:v>0.870000004768372</c:v>
                </c:pt>
                <c:pt idx="1199">
                  <c:v>0.899999976158142</c:v>
                </c:pt>
                <c:pt idx="1200">
                  <c:v>0.920000016689301</c:v>
                </c:pt>
                <c:pt idx="1201">
                  <c:v>0.860000014305115</c:v>
                </c:pt>
                <c:pt idx="1202">
                  <c:v>0.899999976158142</c:v>
                </c:pt>
                <c:pt idx="1203">
                  <c:v>0.850000023841858</c:v>
                </c:pt>
                <c:pt idx="1204">
                  <c:v>0.899999976158142</c:v>
                </c:pt>
                <c:pt idx="1205">
                  <c:v>0.889999985694885</c:v>
                </c:pt>
                <c:pt idx="1206">
                  <c:v>0.839999973773956</c:v>
                </c:pt>
                <c:pt idx="1207">
                  <c:v>0.850000023841858</c:v>
                </c:pt>
                <c:pt idx="1208">
                  <c:v>1.04999995231628</c:v>
                </c:pt>
                <c:pt idx="1209">
                  <c:v>0.680000007152557</c:v>
                </c:pt>
                <c:pt idx="1210">
                  <c:v>0.860000014305115</c:v>
                </c:pt>
                <c:pt idx="1211">
                  <c:v>0.870000004768372</c:v>
                </c:pt>
                <c:pt idx="1212">
                  <c:v>0.910000026226044</c:v>
                </c:pt>
                <c:pt idx="1213">
                  <c:v>0.879999995231628</c:v>
                </c:pt>
                <c:pt idx="1214">
                  <c:v>0.889999985694885</c:v>
                </c:pt>
                <c:pt idx="1215">
                  <c:v>0.920000016689301</c:v>
                </c:pt>
                <c:pt idx="1216">
                  <c:v>0.910000026226044</c:v>
                </c:pt>
                <c:pt idx="1217">
                  <c:v>0.870000004768372</c:v>
                </c:pt>
                <c:pt idx="1218">
                  <c:v>0.899999976158142</c:v>
                </c:pt>
                <c:pt idx="1219">
                  <c:v>0.910000026226044</c:v>
                </c:pt>
                <c:pt idx="1220">
                  <c:v>0.930000007152557</c:v>
                </c:pt>
                <c:pt idx="1221">
                  <c:v>0.889999985694885</c:v>
                </c:pt>
                <c:pt idx="1222">
                  <c:v>0.920000016689301</c:v>
                </c:pt>
                <c:pt idx="1223">
                  <c:v>0.889999985694885</c:v>
                </c:pt>
                <c:pt idx="1224">
                  <c:v>0.800000011920929</c:v>
                </c:pt>
                <c:pt idx="1225">
                  <c:v>0.759999990463257</c:v>
                </c:pt>
                <c:pt idx="1226">
                  <c:v>0.740000009536743</c:v>
                </c:pt>
                <c:pt idx="1227">
                  <c:v>0.72000002861023</c:v>
                </c:pt>
                <c:pt idx="1228">
                  <c:v>0.759999990463257</c:v>
                </c:pt>
                <c:pt idx="1229">
                  <c:v>0.800000011920929</c:v>
                </c:pt>
                <c:pt idx="1230">
                  <c:v>0.8299999833107</c:v>
                </c:pt>
                <c:pt idx="1231">
                  <c:v>0.870000004768372</c:v>
                </c:pt>
                <c:pt idx="1232">
                  <c:v>0.889999985694885</c:v>
                </c:pt>
                <c:pt idx="1233">
                  <c:v>0.879999995231628</c:v>
                </c:pt>
                <c:pt idx="1234">
                  <c:v>0.870000004768372</c:v>
                </c:pt>
                <c:pt idx="1235">
                  <c:v>0.860000014305115</c:v>
                </c:pt>
                <c:pt idx="1236">
                  <c:v>0.660000026226044</c:v>
                </c:pt>
                <c:pt idx="1237">
                  <c:v>0.759999990463257</c:v>
                </c:pt>
                <c:pt idx="1238">
                  <c:v>0.629999995231628</c:v>
                </c:pt>
                <c:pt idx="1239">
                  <c:v>0.560000002384186</c:v>
                </c:pt>
                <c:pt idx="1240">
                  <c:v>0.769999980926514</c:v>
                </c:pt>
                <c:pt idx="1241">
                  <c:v>0.860000014305115</c:v>
                </c:pt>
                <c:pt idx="1242">
                  <c:v>0.800000011920929</c:v>
                </c:pt>
                <c:pt idx="1243">
                  <c:v>0.850000023841858</c:v>
                </c:pt>
                <c:pt idx="1244">
                  <c:v>0.8299999833107</c:v>
                </c:pt>
                <c:pt idx="1245">
                  <c:v>0.839999973773956</c:v>
                </c:pt>
                <c:pt idx="1246">
                  <c:v>0.540000021457672</c:v>
                </c:pt>
                <c:pt idx="1247">
                  <c:v>0.699999988079071</c:v>
                </c:pt>
                <c:pt idx="1248">
                  <c:v>0.769999980926514</c:v>
                </c:pt>
                <c:pt idx="1249">
                  <c:v>0.850000023841858</c:v>
                </c:pt>
                <c:pt idx="1250">
                  <c:v>1.04999995231628</c:v>
                </c:pt>
                <c:pt idx="1251">
                  <c:v>0.560000002384186</c:v>
                </c:pt>
                <c:pt idx="1252">
                  <c:v>0.8299999833107</c:v>
                </c:pt>
                <c:pt idx="1253">
                  <c:v>0.810000002384186</c:v>
                </c:pt>
                <c:pt idx="1254">
                  <c:v>0.930000007152557</c:v>
                </c:pt>
                <c:pt idx="1255">
                  <c:v>0.839999973773956</c:v>
                </c:pt>
                <c:pt idx="1256">
                  <c:v>0.779999971389771</c:v>
                </c:pt>
                <c:pt idx="1257">
                  <c:v>0.75</c:v>
                </c:pt>
                <c:pt idx="1258">
                  <c:v>0.779999971389771</c:v>
                </c:pt>
                <c:pt idx="1259">
                  <c:v>0.839999973773956</c:v>
                </c:pt>
                <c:pt idx="1260">
                  <c:v>0.879999995231628</c:v>
                </c:pt>
                <c:pt idx="1261">
                  <c:v>0.790000021457672</c:v>
                </c:pt>
                <c:pt idx="1262">
                  <c:v>0.850000023841858</c:v>
                </c:pt>
                <c:pt idx="1263">
                  <c:v>0.889999985694885</c:v>
                </c:pt>
                <c:pt idx="1264">
                  <c:v>0.930000007152557</c:v>
                </c:pt>
                <c:pt idx="1265">
                  <c:v>0.860000014305115</c:v>
                </c:pt>
                <c:pt idx="1266">
                  <c:v>0.870000004768372</c:v>
                </c:pt>
                <c:pt idx="1267">
                  <c:v>0.889999985694885</c:v>
                </c:pt>
                <c:pt idx="1268">
                  <c:v>0.8299999833107</c:v>
                </c:pt>
                <c:pt idx="1269">
                  <c:v>0.850000023841858</c:v>
                </c:pt>
                <c:pt idx="1270">
                  <c:v>0.870000004768372</c:v>
                </c:pt>
                <c:pt idx="1271">
                  <c:v>0.879999995231628</c:v>
                </c:pt>
                <c:pt idx="1272">
                  <c:v>0.819999992847443</c:v>
                </c:pt>
                <c:pt idx="1273">
                  <c:v>0.860000014305115</c:v>
                </c:pt>
                <c:pt idx="1274">
                  <c:v>0.879999995231628</c:v>
                </c:pt>
                <c:pt idx="1275">
                  <c:v>0.8299999833107</c:v>
                </c:pt>
                <c:pt idx="1276">
                  <c:v>0.879999995231628</c:v>
                </c:pt>
                <c:pt idx="1277">
                  <c:v>0.930000007152557</c:v>
                </c:pt>
                <c:pt idx="1278">
                  <c:v>0.97000002861023</c:v>
                </c:pt>
                <c:pt idx="1279">
                  <c:v>0.939999997615814</c:v>
                </c:pt>
                <c:pt idx="1280">
                  <c:v>0.920000016689301</c:v>
                </c:pt>
                <c:pt idx="1281">
                  <c:v>0.910000026226044</c:v>
                </c:pt>
                <c:pt idx="1282">
                  <c:v>0.860000014305115</c:v>
                </c:pt>
                <c:pt idx="1283">
                  <c:v>0.899999976158142</c:v>
                </c:pt>
                <c:pt idx="1284">
                  <c:v>0.930000007152557</c:v>
                </c:pt>
                <c:pt idx="1285">
                  <c:v>0.97000002861023</c:v>
                </c:pt>
                <c:pt idx="1286">
                  <c:v>0.930000007152557</c:v>
                </c:pt>
                <c:pt idx="1287">
                  <c:v>0.959999978542328</c:v>
                </c:pt>
                <c:pt idx="1288">
                  <c:v>0.910000026226044</c:v>
                </c:pt>
                <c:pt idx="1289">
                  <c:v>0.899999976158142</c:v>
                </c:pt>
                <c:pt idx="1290">
                  <c:v>0.860000014305115</c:v>
                </c:pt>
                <c:pt idx="1291">
                  <c:v>0.819999992847443</c:v>
                </c:pt>
                <c:pt idx="1292">
                  <c:v>0.839999973773956</c:v>
                </c:pt>
                <c:pt idx="1293">
                  <c:v>0.790000021457672</c:v>
                </c:pt>
                <c:pt idx="1294">
                  <c:v>0.75</c:v>
                </c:pt>
                <c:pt idx="1295">
                  <c:v>0.740000009536743</c:v>
                </c:pt>
                <c:pt idx="1296">
                  <c:v>0.810000002384186</c:v>
                </c:pt>
                <c:pt idx="1297">
                  <c:v>0.860000014305115</c:v>
                </c:pt>
                <c:pt idx="1298">
                  <c:v>0.850000023841858</c:v>
                </c:pt>
                <c:pt idx="1299">
                  <c:v>0.8299999833107</c:v>
                </c:pt>
                <c:pt idx="1300">
                  <c:v>0.810000002384186</c:v>
                </c:pt>
                <c:pt idx="1301">
                  <c:v>0.769999980926514</c:v>
                </c:pt>
                <c:pt idx="1302">
                  <c:v>0.839999973773956</c:v>
                </c:pt>
                <c:pt idx="1303">
                  <c:v>0.870000004768372</c:v>
                </c:pt>
                <c:pt idx="1304">
                  <c:v>0.920000016689301</c:v>
                </c:pt>
                <c:pt idx="1305">
                  <c:v>0.899999976158142</c:v>
                </c:pt>
                <c:pt idx="1306">
                  <c:v>0.920000016689301</c:v>
                </c:pt>
                <c:pt idx="1307">
                  <c:v>0.8299999833107</c:v>
                </c:pt>
                <c:pt idx="1308">
                  <c:v>0.819999992847443</c:v>
                </c:pt>
                <c:pt idx="1309">
                  <c:v>0.800000011920929</c:v>
                </c:pt>
                <c:pt idx="1310">
                  <c:v>0.810000002384186</c:v>
                </c:pt>
                <c:pt idx="1311">
                  <c:v>0.850000023841858</c:v>
                </c:pt>
                <c:pt idx="1312">
                  <c:v>0.899999976158142</c:v>
                </c:pt>
                <c:pt idx="1313">
                  <c:v>0.959999978542328</c:v>
                </c:pt>
                <c:pt idx="1314">
                  <c:v>0.939999997615814</c:v>
                </c:pt>
                <c:pt idx="1315">
                  <c:v>0.97000002861023</c:v>
                </c:pt>
                <c:pt idx="1316">
                  <c:v>0.930000007152557</c:v>
                </c:pt>
                <c:pt idx="1317">
                  <c:v>0.920000016689301</c:v>
                </c:pt>
                <c:pt idx="1318">
                  <c:v>0.959999978542328</c:v>
                </c:pt>
                <c:pt idx="1319">
                  <c:v>0.949999988079071</c:v>
                </c:pt>
                <c:pt idx="1320">
                  <c:v>0.889999985694885</c:v>
                </c:pt>
                <c:pt idx="1321">
                  <c:v>0.939999997615814</c:v>
                </c:pt>
                <c:pt idx="1322">
                  <c:v>0.889999985694885</c:v>
                </c:pt>
                <c:pt idx="1323">
                  <c:v>0.790000021457672</c:v>
                </c:pt>
                <c:pt idx="1324">
                  <c:v>0.819999992847443</c:v>
                </c:pt>
                <c:pt idx="1325">
                  <c:v>0.779999971389771</c:v>
                </c:pt>
                <c:pt idx="1326">
                  <c:v>0.800000011920929</c:v>
                </c:pt>
                <c:pt idx="1327">
                  <c:v>0.740000009536743</c:v>
                </c:pt>
                <c:pt idx="1328">
                  <c:v>0.72000002861023</c:v>
                </c:pt>
                <c:pt idx="1329">
                  <c:v>0.709999978542328</c:v>
                </c:pt>
                <c:pt idx="1330">
                  <c:v>0.680000007152557</c:v>
                </c:pt>
                <c:pt idx="1331">
                  <c:v>0.699999988079071</c:v>
                </c:pt>
                <c:pt idx="1332">
                  <c:v>0.680000007152557</c:v>
                </c:pt>
                <c:pt idx="1333">
                  <c:v>0.660000026226044</c:v>
                </c:pt>
                <c:pt idx="1334">
                  <c:v>0.72000002861023</c:v>
                </c:pt>
                <c:pt idx="1335">
                  <c:v>0.699999988079071</c:v>
                </c:pt>
                <c:pt idx="1336">
                  <c:v>0.670000016689301</c:v>
                </c:pt>
                <c:pt idx="1337">
                  <c:v>0.660000026226044</c:v>
                </c:pt>
                <c:pt idx="1338">
                  <c:v>0.699999988079071</c:v>
                </c:pt>
                <c:pt idx="1339">
                  <c:v>0.709999978542328</c:v>
                </c:pt>
                <c:pt idx="1340">
                  <c:v>0.730000019073486</c:v>
                </c:pt>
                <c:pt idx="1341">
                  <c:v>0.769999980926514</c:v>
                </c:pt>
                <c:pt idx="1342">
                  <c:v>0.779999971389771</c:v>
                </c:pt>
                <c:pt idx="1343">
                  <c:v>0.810000002384186</c:v>
                </c:pt>
                <c:pt idx="1344">
                  <c:v>0.8299999833107</c:v>
                </c:pt>
                <c:pt idx="1345">
                  <c:v>0.810000002384186</c:v>
                </c:pt>
                <c:pt idx="1346">
                  <c:v>0.850000023841858</c:v>
                </c:pt>
                <c:pt idx="1347">
                  <c:v>0.899999976158142</c:v>
                </c:pt>
                <c:pt idx="1348">
                  <c:v>0.889999985694885</c:v>
                </c:pt>
                <c:pt idx="1349">
                  <c:v>0.879999995231628</c:v>
                </c:pt>
                <c:pt idx="1350">
                  <c:v>0.800000011920929</c:v>
                </c:pt>
                <c:pt idx="1351">
                  <c:v>0.759999990463257</c:v>
                </c:pt>
                <c:pt idx="1352">
                  <c:v>0.75</c:v>
                </c:pt>
                <c:pt idx="1353">
                  <c:v>0.72000002861023</c:v>
                </c:pt>
                <c:pt idx="1354">
                  <c:v>0.769999980926514</c:v>
                </c:pt>
                <c:pt idx="1355">
                  <c:v>0.759999990463257</c:v>
                </c:pt>
                <c:pt idx="1356">
                  <c:v>0.779999971389771</c:v>
                </c:pt>
                <c:pt idx="1357">
                  <c:v>0.819999992847443</c:v>
                </c:pt>
                <c:pt idx="1358">
                  <c:v>0.850000023841858</c:v>
                </c:pt>
                <c:pt idx="1359">
                  <c:v>0.879999995231628</c:v>
                </c:pt>
                <c:pt idx="1360">
                  <c:v>0.8299999833107</c:v>
                </c:pt>
                <c:pt idx="1361">
                  <c:v>0.870000004768372</c:v>
                </c:pt>
                <c:pt idx="1362">
                  <c:v>0.850000023841858</c:v>
                </c:pt>
                <c:pt idx="1363">
                  <c:v>0.8299999833107</c:v>
                </c:pt>
                <c:pt idx="1364">
                  <c:v>0.790000021457672</c:v>
                </c:pt>
                <c:pt idx="1365">
                  <c:v>0.810000002384186</c:v>
                </c:pt>
                <c:pt idx="1366">
                  <c:v>0.850000023841858</c:v>
                </c:pt>
                <c:pt idx="1367">
                  <c:v>0.779999971389771</c:v>
                </c:pt>
                <c:pt idx="1368">
                  <c:v>0.810000002384186</c:v>
                </c:pt>
                <c:pt idx="1369">
                  <c:v>0.889999985694885</c:v>
                </c:pt>
                <c:pt idx="1370">
                  <c:v>1</c:v>
                </c:pt>
                <c:pt idx="1371">
                  <c:v>0.97000002861023</c:v>
                </c:pt>
                <c:pt idx="1372">
                  <c:v>0.910000026226044</c:v>
                </c:pt>
                <c:pt idx="1373">
                  <c:v>0.850000023841858</c:v>
                </c:pt>
                <c:pt idx="1374">
                  <c:v>0.800000011920929</c:v>
                </c:pt>
                <c:pt idx="1375">
                  <c:v>0.810000002384186</c:v>
                </c:pt>
                <c:pt idx="1376">
                  <c:v>0.800000011920929</c:v>
                </c:pt>
                <c:pt idx="1377">
                  <c:v>0.75</c:v>
                </c:pt>
                <c:pt idx="1378">
                  <c:v>0.769999980926514</c:v>
                </c:pt>
                <c:pt idx="1379">
                  <c:v>0.790000021457672</c:v>
                </c:pt>
                <c:pt idx="1380">
                  <c:v>0.740000009536743</c:v>
                </c:pt>
                <c:pt idx="1381">
                  <c:v>0.75</c:v>
                </c:pt>
                <c:pt idx="1382">
                  <c:v>0.740000009536743</c:v>
                </c:pt>
                <c:pt idx="1383">
                  <c:v>0.730000019073486</c:v>
                </c:pt>
                <c:pt idx="1384">
                  <c:v>0.75</c:v>
                </c:pt>
                <c:pt idx="1385">
                  <c:v>0.810000002384186</c:v>
                </c:pt>
                <c:pt idx="1386">
                  <c:v>0.8299999833107</c:v>
                </c:pt>
                <c:pt idx="1387">
                  <c:v>0.790000021457672</c:v>
                </c:pt>
                <c:pt idx="1388">
                  <c:v>0.800000011920929</c:v>
                </c:pt>
                <c:pt idx="1389">
                  <c:v>0.819999992847443</c:v>
                </c:pt>
                <c:pt idx="1390">
                  <c:v>0.790000021457672</c:v>
                </c:pt>
                <c:pt idx="1391">
                  <c:v>0.709999978542328</c:v>
                </c:pt>
                <c:pt idx="1392">
                  <c:v>0.680000007152557</c:v>
                </c:pt>
                <c:pt idx="1393">
                  <c:v>0.709999978542328</c:v>
                </c:pt>
                <c:pt idx="1394">
                  <c:v>0.670000016689301</c:v>
                </c:pt>
                <c:pt idx="1395">
                  <c:v>0.689999997615814</c:v>
                </c:pt>
                <c:pt idx="1396">
                  <c:v>0.629999995231628</c:v>
                </c:pt>
                <c:pt idx="1397">
                  <c:v>0.639999985694885</c:v>
                </c:pt>
                <c:pt idx="1398">
                  <c:v>0.670000016689301</c:v>
                </c:pt>
                <c:pt idx="1399">
                  <c:v>0.680000007152557</c:v>
                </c:pt>
                <c:pt idx="1400">
                  <c:v>0.759999990463257</c:v>
                </c:pt>
                <c:pt idx="1401">
                  <c:v>0.8299999833107</c:v>
                </c:pt>
                <c:pt idx="1402">
                  <c:v>0.920000016689301</c:v>
                </c:pt>
                <c:pt idx="1403">
                  <c:v>0.910000026226044</c:v>
                </c:pt>
                <c:pt idx="1404">
                  <c:v>0.879999995231628</c:v>
                </c:pt>
                <c:pt idx="1405">
                  <c:v>0.790000021457672</c:v>
                </c:pt>
                <c:pt idx="1406">
                  <c:v>0.839999973773956</c:v>
                </c:pt>
                <c:pt idx="1407">
                  <c:v>0.860000014305115</c:v>
                </c:pt>
                <c:pt idx="1408">
                  <c:v>0.899999976158142</c:v>
                </c:pt>
                <c:pt idx="1409">
                  <c:v>0.839999973773956</c:v>
                </c:pt>
                <c:pt idx="1410">
                  <c:v>0.879999995231628</c:v>
                </c:pt>
                <c:pt idx="1411">
                  <c:v>0.850000023841858</c:v>
                </c:pt>
                <c:pt idx="1412">
                  <c:v>0.779999971389771</c:v>
                </c:pt>
                <c:pt idx="1413">
                  <c:v>0.769999980926514</c:v>
                </c:pt>
                <c:pt idx="1414">
                  <c:v>0.75</c:v>
                </c:pt>
                <c:pt idx="1415">
                  <c:v>0.759999990463257</c:v>
                </c:pt>
                <c:pt idx="1416">
                  <c:v>0.800000011920929</c:v>
                </c:pt>
                <c:pt idx="1417">
                  <c:v>0.819999992847443</c:v>
                </c:pt>
                <c:pt idx="1418">
                  <c:v>0.800000011920929</c:v>
                </c:pt>
                <c:pt idx="1419">
                  <c:v>0.839999973773956</c:v>
                </c:pt>
                <c:pt idx="1420">
                  <c:v>0.860000014305115</c:v>
                </c:pt>
                <c:pt idx="1421">
                  <c:v>0.839999973773956</c:v>
                </c:pt>
                <c:pt idx="1422">
                  <c:v>0.870000004768372</c:v>
                </c:pt>
                <c:pt idx="1423">
                  <c:v>0.850000023841858</c:v>
                </c:pt>
                <c:pt idx="1424">
                  <c:v>0.810000002384186</c:v>
                </c:pt>
                <c:pt idx="1425">
                  <c:v>0.839999973773956</c:v>
                </c:pt>
                <c:pt idx="1426">
                  <c:v>0.769999980926514</c:v>
                </c:pt>
                <c:pt idx="1427">
                  <c:v>0.819999992847443</c:v>
                </c:pt>
                <c:pt idx="1428">
                  <c:v>0.860000014305115</c:v>
                </c:pt>
                <c:pt idx="1429">
                  <c:v>0.870000004768372</c:v>
                </c:pt>
                <c:pt idx="1430">
                  <c:v>0.850000023841858</c:v>
                </c:pt>
                <c:pt idx="1431">
                  <c:v>0.860000014305115</c:v>
                </c:pt>
                <c:pt idx="1432">
                  <c:v>0.850000023841858</c:v>
                </c:pt>
                <c:pt idx="1433">
                  <c:v>0.819999992847443</c:v>
                </c:pt>
                <c:pt idx="1434">
                  <c:v>0.850000023841858</c:v>
                </c:pt>
                <c:pt idx="1435">
                  <c:v>0.860000014305115</c:v>
                </c:pt>
                <c:pt idx="1436">
                  <c:v>0.8299999833107</c:v>
                </c:pt>
                <c:pt idx="1437">
                  <c:v>0.860000014305115</c:v>
                </c:pt>
                <c:pt idx="1438">
                  <c:v>0.879999995231628</c:v>
                </c:pt>
                <c:pt idx="1439">
                  <c:v>0.889999985694885</c:v>
                </c:pt>
                <c:pt idx="1440">
                  <c:v>0.860000014305115</c:v>
                </c:pt>
                <c:pt idx="1441">
                  <c:v>0.790000021457672</c:v>
                </c:pt>
                <c:pt idx="1442">
                  <c:v>0.759999990463257</c:v>
                </c:pt>
                <c:pt idx="1443">
                  <c:v>0.790000021457672</c:v>
                </c:pt>
                <c:pt idx="1444">
                  <c:v>0.75</c:v>
                </c:pt>
                <c:pt idx="1445">
                  <c:v>0.72000002861023</c:v>
                </c:pt>
                <c:pt idx="1446">
                  <c:v>0.75</c:v>
                </c:pt>
                <c:pt idx="1447">
                  <c:v>0.759999990463257</c:v>
                </c:pt>
                <c:pt idx="1448">
                  <c:v>0.819999992847443</c:v>
                </c:pt>
                <c:pt idx="1449">
                  <c:v>0.860000014305115</c:v>
                </c:pt>
                <c:pt idx="1450">
                  <c:v>0.839999973773956</c:v>
                </c:pt>
                <c:pt idx="1451">
                  <c:v>0.870000004768372</c:v>
                </c:pt>
                <c:pt idx="1452">
                  <c:v>0.879999995231628</c:v>
                </c:pt>
                <c:pt idx="1453">
                  <c:v>0.839999973773956</c:v>
                </c:pt>
                <c:pt idx="1454">
                  <c:v>0.870000004768372</c:v>
                </c:pt>
                <c:pt idx="1455">
                  <c:v>0.850000023841858</c:v>
                </c:pt>
                <c:pt idx="1456">
                  <c:v>0.810000002384186</c:v>
                </c:pt>
                <c:pt idx="1457">
                  <c:v>0.860000014305115</c:v>
                </c:pt>
                <c:pt idx="1458">
                  <c:v>0.889999985694885</c:v>
                </c:pt>
                <c:pt idx="1459">
                  <c:v>0.910000026226044</c:v>
                </c:pt>
                <c:pt idx="1460">
                  <c:v>0.879999995231628</c:v>
                </c:pt>
                <c:pt idx="1461">
                  <c:v>0.870000004768372</c:v>
                </c:pt>
                <c:pt idx="1462">
                  <c:v>0.889999985694885</c:v>
                </c:pt>
                <c:pt idx="1463">
                  <c:v>0.930000007152557</c:v>
                </c:pt>
                <c:pt idx="1464">
                  <c:v>0.899999976158142</c:v>
                </c:pt>
                <c:pt idx="1465">
                  <c:v>0.930000007152557</c:v>
                </c:pt>
                <c:pt idx="1466">
                  <c:v>0.949999988079071</c:v>
                </c:pt>
                <c:pt idx="1467">
                  <c:v>0.930000007152557</c:v>
                </c:pt>
                <c:pt idx="1468">
                  <c:v>0.899999976158142</c:v>
                </c:pt>
                <c:pt idx="1469">
                  <c:v>0.920000016689301</c:v>
                </c:pt>
                <c:pt idx="1470">
                  <c:v>0.959999978542328</c:v>
                </c:pt>
                <c:pt idx="1471">
                  <c:v>0.930000007152557</c:v>
                </c:pt>
                <c:pt idx="1472">
                  <c:v>0.939999997615814</c:v>
                </c:pt>
                <c:pt idx="1473">
                  <c:v>0.910000026226044</c:v>
                </c:pt>
                <c:pt idx="1474">
                  <c:v>0.920000016689301</c:v>
                </c:pt>
                <c:pt idx="1475">
                  <c:v>0.930000007152557</c:v>
                </c:pt>
                <c:pt idx="1476">
                  <c:v>0.920000016689301</c:v>
                </c:pt>
                <c:pt idx="1477">
                  <c:v>0.949999988079071</c:v>
                </c:pt>
                <c:pt idx="1478">
                  <c:v>0.889999985694885</c:v>
                </c:pt>
                <c:pt idx="1479">
                  <c:v>0.939999997615814</c:v>
                </c:pt>
                <c:pt idx="1480">
                  <c:v>0.899999976158142</c:v>
                </c:pt>
                <c:pt idx="1481">
                  <c:v>0.889999985694885</c:v>
                </c:pt>
                <c:pt idx="1482">
                  <c:v>0.910000026226044</c:v>
                </c:pt>
                <c:pt idx="1483">
                  <c:v>0.939999997615814</c:v>
                </c:pt>
                <c:pt idx="1484">
                  <c:v>0.879999995231628</c:v>
                </c:pt>
                <c:pt idx="1485">
                  <c:v>0.899999976158142</c:v>
                </c:pt>
                <c:pt idx="1486">
                  <c:v>0.910000026226044</c:v>
                </c:pt>
                <c:pt idx="1487">
                  <c:v>0.870000004768372</c:v>
                </c:pt>
                <c:pt idx="1488">
                  <c:v>0.899999976158142</c:v>
                </c:pt>
                <c:pt idx="1489">
                  <c:v>0.860000014305115</c:v>
                </c:pt>
                <c:pt idx="1490">
                  <c:v>0.810000002384186</c:v>
                </c:pt>
                <c:pt idx="1491">
                  <c:v>0.889999985694885</c:v>
                </c:pt>
                <c:pt idx="1492">
                  <c:v>0.910000026226044</c:v>
                </c:pt>
                <c:pt idx="1493">
                  <c:v>0.839999973773956</c:v>
                </c:pt>
                <c:pt idx="1494">
                  <c:v>0.759999990463257</c:v>
                </c:pt>
                <c:pt idx="1495">
                  <c:v>0.72000002861023</c:v>
                </c:pt>
                <c:pt idx="1496">
                  <c:v>0.709999978542328</c:v>
                </c:pt>
                <c:pt idx="1497">
                  <c:v>0.670000016689301</c:v>
                </c:pt>
                <c:pt idx="1498">
                  <c:v>0.680000007152557</c:v>
                </c:pt>
                <c:pt idx="1499">
                  <c:v>0.72000002861023</c:v>
                </c:pt>
                <c:pt idx="1500">
                  <c:v>0.730000019073486</c:v>
                </c:pt>
                <c:pt idx="1501">
                  <c:v>0.75</c:v>
                </c:pt>
                <c:pt idx="1502">
                  <c:v>0.740000009536743</c:v>
                </c:pt>
                <c:pt idx="1503">
                  <c:v>0.680000007152557</c:v>
                </c:pt>
                <c:pt idx="1504">
                  <c:v>0.660000026226044</c:v>
                </c:pt>
                <c:pt idx="1505">
                  <c:v>0.629999995231628</c:v>
                </c:pt>
                <c:pt idx="1506">
                  <c:v>0.639999985694885</c:v>
                </c:pt>
                <c:pt idx="1507">
                  <c:v>0.620000004768372</c:v>
                </c:pt>
                <c:pt idx="1508">
                  <c:v>0.600000023841858</c:v>
                </c:pt>
                <c:pt idx="1509">
                  <c:v>0.620000004768372</c:v>
                </c:pt>
                <c:pt idx="1510">
                  <c:v>0.629999995231628</c:v>
                </c:pt>
                <c:pt idx="1511">
                  <c:v>0.649999976158142</c:v>
                </c:pt>
                <c:pt idx="1512">
                  <c:v>0.680000007152557</c:v>
                </c:pt>
                <c:pt idx="1513">
                  <c:v>0.740000009536743</c:v>
                </c:pt>
                <c:pt idx="1514">
                  <c:v>0.699999988079071</c:v>
                </c:pt>
                <c:pt idx="1515">
                  <c:v>0.709999978542328</c:v>
                </c:pt>
                <c:pt idx="1516">
                  <c:v>0.730000019073486</c:v>
                </c:pt>
                <c:pt idx="1517">
                  <c:v>0.759999990463257</c:v>
                </c:pt>
                <c:pt idx="1518">
                  <c:v>0.730000019073486</c:v>
                </c:pt>
                <c:pt idx="1519">
                  <c:v>0.75</c:v>
                </c:pt>
                <c:pt idx="1520">
                  <c:v>0.769999980926514</c:v>
                </c:pt>
                <c:pt idx="1521">
                  <c:v>0.75</c:v>
                </c:pt>
                <c:pt idx="1522">
                  <c:v>0.790000021457672</c:v>
                </c:pt>
                <c:pt idx="1523">
                  <c:v>0.740000009536743</c:v>
                </c:pt>
                <c:pt idx="1524">
                  <c:v>0.709999978542328</c:v>
                </c:pt>
                <c:pt idx="1525">
                  <c:v>0.72000002861023</c:v>
                </c:pt>
                <c:pt idx="1526">
                  <c:v>0.709999978542328</c:v>
                </c:pt>
                <c:pt idx="1527">
                  <c:v>0.75</c:v>
                </c:pt>
                <c:pt idx="1528">
                  <c:v>0.790000021457672</c:v>
                </c:pt>
                <c:pt idx="1529">
                  <c:v>0.759999990463257</c:v>
                </c:pt>
                <c:pt idx="1530">
                  <c:v>0.790000021457672</c:v>
                </c:pt>
                <c:pt idx="1531">
                  <c:v>0.810000002384186</c:v>
                </c:pt>
                <c:pt idx="1532">
                  <c:v>0.8299999833107</c:v>
                </c:pt>
                <c:pt idx="1533">
                  <c:v>0.810000002384186</c:v>
                </c:pt>
                <c:pt idx="1534">
                  <c:v>0.8299999833107</c:v>
                </c:pt>
                <c:pt idx="1535">
                  <c:v>0.850000023841858</c:v>
                </c:pt>
                <c:pt idx="1536">
                  <c:v>0.810000002384186</c:v>
                </c:pt>
                <c:pt idx="1537">
                  <c:v>0.779999971389771</c:v>
                </c:pt>
                <c:pt idx="1538">
                  <c:v>0.800000011920929</c:v>
                </c:pt>
                <c:pt idx="1539">
                  <c:v>0.819999992847443</c:v>
                </c:pt>
                <c:pt idx="1540">
                  <c:v>0.850000023841858</c:v>
                </c:pt>
                <c:pt idx="1541">
                  <c:v>0.870000004768372</c:v>
                </c:pt>
                <c:pt idx="1542">
                  <c:v>0.889999985694885</c:v>
                </c:pt>
                <c:pt idx="1543">
                  <c:v>0.850000023841858</c:v>
                </c:pt>
                <c:pt idx="1544">
                  <c:v>0.839999973773956</c:v>
                </c:pt>
                <c:pt idx="1545">
                  <c:v>0.8299999833107</c:v>
                </c:pt>
                <c:pt idx="1546">
                  <c:v>0.779999971389771</c:v>
                </c:pt>
                <c:pt idx="1547">
                  <c:v>0.800000011920929</c:v>
                </c:pt>
                <c:pt idx="1548">
                  <c:v>0.810000002384186</c:v>
                </c:pt>
                <c:pt idx="1549">
                  <c:v>0.790000021457672</c:v>
                </c:pt>
                <c:pt idx="1550">
                  <c:v>0.8299999833107</c:v>
                </c:pt>
                <c:pt idx="1551">
                  <c:v>0.850000023841858</c:v>
                </c:pt>
                <c:pt idx="1552">
                  <c:v>0.819999992847443</c:v>
                </c:pt>
                <c:pt idx="1553">
                  <c:v>0.759999990463257</c:v>
                </c:pt>
                <c:pt idx="1554">
                  <c:v>0.779999971389771</c:v>
                </c:pt>
                <c:pt idx="1555">
                  <c:v>0.790000021457672</c:v>
                </c:pt>
                <c:pt idx="1556">
                  <c:v>0.819999992847443</c:v>
                </c:pt>
                <c:pt idx="1557">
                  <c:v>0.800000011920929</c:v>
                </c:pt>
                <c:pt idx="1558">
                  <c:v>0.819999992847443</c:v>
                </c:pt>
                <c:pt idx="1559">
                  <c:v>0.800000011920929</c:v>
                </c:pt>
                <c:pt idx="1560">
                  <c:v>0.8299999833107</c:v>
                </c:pt>
                <c:pt idx="1561">
                  <c:v>0.779999971389771</c:v>
                </c:pt>
                <c:pt idx="1562">
                  <c:v>0.800000011920929</c:v>
                </c:pt>
                <c:pt idx="1563">
                  <c:v>0.810000002384186</c:v>
                </c:pt>
                <c:pt idx="1564">
                  <c:v>0.839999973773956</c:v>
                </c:pt>
                <c:pt idx="1565">
                  <c:v>0.860000014305115</c:v>
                </c:pt>
                <c:pt idx="1566">
                  <c:v>0.879999995231628</c:v>
                </c:pt>
                <c:pt idx="1567">
                  <c:v>0.930000007152557</c:v>
                </c:pt>
                <c:pt idx="1568">
                  <c:v>0.910000026226044</c:v>
                </c:pt>
                <c:pt idx="1569">
                  <c:v>0.889999985694885</c:v>
                </c:pt>
                <c:pt idx="1570">
                  <c:v>0.899999976158142</c:v>
                </c:pt>
                <c:pt idx="1571">
                  <c:v>0.870000004768372</c:v>
                </c:pt>
                <c:pt idx="1572">
                  <c:v>0.850000023841858</c:v>
                </c:pt>
                <c:pt idx="1573">
                  <c:v>0.870000004768372</c:v>
                </c:pt>
                <c:pt idx="1574">
                  <c:v>0.8299999833107</c:v>
                </c:pt>
                <c:pt idx="1575">
                  <c:v>0.810000002384186</c:v>
                </c:pt>
                <c:pt idx="1576">
                  <c:v>0.759999990463257</c:v>
                </c:pt>
                <c:pt idx="1577">
                  <c:v>0.72000002861023</c:v>
                </c:pt>
                <c:pt idx="1578">
                  <c:v>0.709999978542328</c:v>
                </c:pt>
                <c:pt idx="1579">
                  <c:v>0.75</c:v>
                </c:pt>
                <c:pt idx="1580">
                  <c:v>0.759999990463257</c:v>
                </c:pt>
                <c:pt idx="1581">
                  <c:v>0.779999971389771</c:v>
                </c:pt>
                <c:pt idx="1582">
                  <c:v>0.730000019073486</c:v>
                </c:pt>
                <c:pt idx="1583">
                  <c:v>0.75</c:v>
                </c:pt>
                <c:pt idx="1584">
                  <c:v>0.740000009536743</c:v>
                </c:pt>
                <c:pt idx="1585">
                  <c:v>0.769999980926514</c:v>
                </c:pt>
                <c:pt idx="1586">
                  <c:v>0.779999971389771</c:v>
                </c:pt>
                <c:pt idx="1587">
                  <c:v>0.800000011920929</c:v>
                </c:pt>
                <c:pt idx="1588">
                  <c:v>0.8299999833107</c:v>
                </c:pt>
                <c:pt idx="1589">
                  <c:v>0.850000023841858</c:v>
                </c:pt>
                <c:pt idx="1590">
                  <c:v>0.839999973773956</c:v>
                </c:pt>
                <c:pt idx="1591">
                  <c:v>0.800000011920929</c:v>
                </c:pt>
                <c:pt idx="1592">
                  <c:v>0.8299999833107</c:v>
                </c:pt>
                <c:pt idx="1593">
                  <c:v>0.819999992847443</c:v>
                </c:pt>
                <c:pt idx="1594">
                  <c:v>0.839999973773956</c:v>
                </c:pt>
                <c:pt idx="1595">
                  <c:v>0.850000023841858</c:v>
                </c:pt>
                <c:pt idx="1596">
                  <c:v>0.819999992847443</c:v>
                </c:pt>
                <c:pt idx="1597">
                  <c:v>0.850000023841858</c:v>
                </c:pt>
                <c:pt idx="1598">
                  <c:v>0.839999973773956</c:v>
                </c:pt>
                <c:pt idx="1599">
                  <c:v>0.800000011920929</c:v>
                </c:pt>
                <c:pt idx="1600">
                  <c:v>0.790000021457672</c:v>
                </c:pt>
                <c:pt idx="1601">
                  <c:v>0.769999980926514</c:v>
                </c:pt>
                <c:pt idx="1602">
                  <c:v>0.75</c:v>
                </c:pt>
                <c:pt idx="1603">
                  <c:v>0.72000002861023</c:v>
                </c:pt>
                <c:pt idx="1604">
                  <c:v>0.740000009536743</c:v>
                </c:pt>
                <c:pt idx="1605">
                  <c:v>0.779999971389771</c:v>
                </c:pt>
                <c:pt idx="1606">
                  <c:v>0.850000023841858</c:v>
                </c:pt>
                <c:pt idx="1607">
                  <c:v>0.870000004768372</c:v>
                </c:pt>
                <c:pt idx="1608">
                  <c:v>0.860000014305115</c:v>
                </c:pt>
                <c:pt idx="1609">
                  <c:v>0.810000002384186</c:v>
                </c:pt>
                <c:pt idx="1610">
                  <c:v>0.75</c:v>
                </c:pt>
                <c:pt idx="1611">
                  <c:v>0.72000002861023</c:v>
                </c:pt>
                <c:pt idx="1612">
                  <c:v>0.709999978542328</c:v>
                </c:pt>
                <c:pt idx="1613">
                  <c:v>0.699999988079071</c:v>
                </c:pt>
                <c:pt idx="1614">
                  <c:v>0.680000007152557</c:v>
                </c:pt>
                <c:pt idx="1615">
                  <c:v>0.699999988079071</c:v>
                </c:pt>
                <c:pt idx="1616">
                  <c:v>0.72000002861023</c:v>
                </c:pt>
                <c:pt idx="1617">
                  <c:v>0.75</c:v>
                </c:pt>
                <c:pt idx="1618">
                  <c:v>0.72000002861023</c:v>
                </c:pt>
                <c:pt idx="1619">
                  <c:v>0.769999980926514</c:v>
                </c:pt>
                <c:pt idx="1620">
                  <c:v>0.779999971389771</c:v>
                </c:pt>
                <c:pt idx="1621">
                  <c:v>0.800000011920929</c:v>
                </c:pt>
                <c:pt idx="1622">
                  <c:v>0.779999971389771</c:v>
                </c:pt>
                <c:pt idx="1623">
                  <c:v>0.800000011920929</c:v>
                </c:pt>
                <c:pt idx="1624">
                  <c:v>0.8299999833107</c:v>
                </c:pt>
                <c:pt idx="1625">
                  <c:v>0.819999992847443</c:v>
                </c:pt>
                <c:pt idx="1626">
                  <c:v>0.8299999833107</c:v>
                </c:pt>
                <c:pt idx="1627">
                  <c:v>0.769999980926514</c:v>
                </c:pt>
                <c:pt idx="1628">
                  <c:v>0.740000009536743</c:v>
                </c:pt>
                <c:pt idx="1629">
                  <c:v>0.730000019073486</c:v>
                </c:pt>
                <c:pt idx="1630">
                  <c:v>0.769999980926514</c:v>
                </c:pt>
                <c:pt idx="1631">
                  <c:v>0.819999992847443</c:v>
                </c:pt>
                <c:pt idx="1632">
                  <c:v>0.860000014305115</c:v>
                </c:pt>
                <c:pt idx="1633">
                  <c:v>0.839999973773956</c:v>
                </c:pt>
                <c:pt idx="1634">
                  <c:v>0.889999985694885</c:v>
                </c:pt>
                <c:pt idx="1635">
                  <c:v>0.839999973773956</c:v>
                </c:pt>
                <c:pt idx="1636">
                  <c:v>0.870000004768372</c:v>
                </c:pt>
                <c:pt idx="1637">
                  <c:v>0.879999995231628</c:v>
                </c:pt>
                <c:pt idx="1638">
                  <c:v>0.819999992847443</c:v>
                </c:pt>
                <c:pt idx="1639">
                  <c:v>0.860000014305115</c:v>
                </c:pt>
                <c:pt idx="1640">
                  <c:v>0.819999992847443</c:v>
                </c:pt>
                <c:pt idx="1641">
                  <c:v>0.8299999833107</c:v>
                </c:pt>
                <c:pt idx="1642">
                  <c:v>0.810000002384186</c:v>
                </c:pt>
                <c:pt idx="1643">
                  <c:v>0.779999971389771</c:v>
                </c:pt>
                <c:pt idx="1644">
                  <c:v>0.790000021457672</c:v>
                </c:pt>
                <c:pt idx="1645">
                  <c:v>0.800000011920929</c:v>
                </c:pt>
                <c:pt idx="1646">
                  <c:v>0.850000023841858</c:v>
                </c:pt>
                <c:pt idx="1647">
                  <c:v>0.769999980926514</c:v>
                </c:pt>
                <c:pt idx="1648">
                  <c:v>0.810000002384186</c:v>
                </c:pt>
                <c:pt idx="1649">
                  <c:v>0.8299999833107</c:v>
                </c:pt>
                <c:pt idx="1650">
                  <c:v>0.839999973773956</c:v>
                </c:pt>
                <c:pt idx="1651">
                  <c:v>0.8299999833107</c:v>
                </c:pt>
                <c:pt idx="1652">
                  <c:v>0.860000014305115</c:v>
                </c:pt>
                <c:pt idx="1653">
                  <c:v>0.819999992847443</c:v>
                </c:pt>
                <c:pt idx="1654">
                  <c:v>0.8299999833107</c:v>
                </c:pt>
                <c:pt idx="1655">
                  <c:v>0.860000014305115</c:v>
                </c:pt>
                <c:pt idx="1656">
                  <c:v>0.850000023841858</c:v>
                </c:pt>
                <c:pt idx="1657">
                  <c:v>0.779999971389771</c:v>
                </c:pt>
                <c:pt idx="1658">
                  <c:v>0.800000011920929</c:v>
                </c:pt>
                <c:pt idx="1659">
                  <c:v>0.819999992847443</c:v>
                </c:pt>
                <c:pt idx="1660">
                  <c:v>0.810000002384186</c:v>
                </c:pt>
                <c:pt idx="1661">
                  <c:v>0.870000004768372</c:v>
                </c:pt>
                <c:pt idx="1662">
                  <c:v>0.850000023841858</c:v>
                </c:pt>
                <c:pt idx="1663">
                  <c:v>0.899999976158142</c:v>
                </c:pt>
                <c:pt idx="1664">
                  <c:v>0.759999990463257</c:v>
                </c:pt>
                <c:pt idx="1665">
                  <c:v>0.769999980926514</c:v>
                </c:pt>
                <c:pt idx="1666">
                  <c:v>0.740000009536743</c:v>
                </c:pt>
                <c:pt idx="1667">
                  <c:v>0.790000021457672</c:v>
                </c:pt>
                <c:pt idx="1668">
                  <c:v>0.800000011920929</c:v>
                </c:pt>
                <c:pt idx="1669">
                  <c:v>0.810000002384186</c:v>
                </c:pt>
                <c:pt idx="1670">
                  <c:v>0.8299999833107</c:v>
                </c:pt>
                <c:pt idx="1671">
                  <c:v>0.769999980926514</c:v>
                </c:pt>
                <c:pt idx="1672">
                  <c:v>0.790000021457672</c:v>
                </c:pt>
                <c:pt idx="1673">
                  <c:v>0.800000011920929</c:v>
                </c:pt>
                <c:pt idx="1674">
                  <c:v>0.819999992847443</c:v>
                </c:pt>
                <c:pt idx="1675">
                  <c:v>0.879999995231628</c:v>
                </c:pt>
                <c:pt idx="1676">
                  <c:v>0.899999976158142</c:v>
                </c:pt>
                <c:pt idx="1677">
                  <c:v>0.850000023841858</c:v>
                </c:pt>
                <c:pt idx="1678">
                  <c:v>0.889999985694885</c:v>
                </c:pt>
                <c:pt idx="1679">
                  <c:v>0.899999976158142</c:v>
                </c:pt>
                <c:pt idx="1680">
                  <c:v>0.889999985694885</c:v>
                </c:pt>
                <c:pt idx="1681">
                  <c:v>0.819999992847443</c:v>
                </c:pt>
                <c:pt idx="1682">
                  <c:v>0.790000021457672</c:v>
                </c:pt>
                <c:pt idx="1683">
                  <c:v>0.800000011920929</c:v>
                </c:pt>
                <c:pt idx="1684">
                  <c:v>0.819999992847443</c:v>
                </c:pt>
                <c:pt idx="1685">
                  <c:v>0.839999973773956</c:v>
                </c:pt>
                <c:pt idx="1686">
                  <c:v>0.800000011920929</c:v>
                </c:pt>
                <c:pt idx="1687">
                  <c:v>0.839999973773956</c:v>
                </c:pt>
                <c:pt idx="1688">
                  <c:v>0.870000004768372</c:v>
                </c:pt>
                <c:pt idx="1689">
                  <c:v>0.8299999833107</c:v>
                </c:pt>
                <c:pt idx="1690">
                  <c:v>0.899999976158142</c:v>
                </c:pt>
                <c:pt idx="1691">
                  <c:v>0.870000004768372</c:v>
                </c:pt>
                <c:pt idx="1692">
                  <c:v>0.889999985694885</c:v>
                </c:pt>
                <c:pt idx="1693">
                  <c:v>0.899999976158142</c:v>
                </c:pt>
                <c:pt idx="1694">
                  <c:v>0.860000014305115</c:v>
                </c:pt>
                <c:pt idx="1695">
                  <c:v>0.899999976158142</c:v>
                </c:pt>
                <c:pt idx="1696">
                  <c:v>0.889999985694885</c:v>
                </c:pt>
                <c:pt idx="1697">
                  <c:v>0.879999995231628</c:v>
                </c:pt>
                <c:pt idx="1698">
                  <c:v>0.920000016689301</c:v>
                </c:pt>
                <c:pt idx="1699">
                  <c:v>0.899999976158142</c:v>
                </c:pt>
                <c:pt idx="1700">
                  <c:v>0.889999985694885</c:v>
                </c:pt>
                <c:pt idx="1701">
                  <c:v>0.910000026226044</c:v>
                </c:pt>
                <c:pt idx="1702">
                  <c:v>0.879999995231628</c:v>
                </c:pt>
                <c:pt idx="1703">
                  <c:v>0.790000021457672</c:v>
                </c:pt>
                <c:pt idx="1704">
                  <c:v>0.8299999833107</c:v>
                </c:pt>
                <c:pt idx="1705">
                  <c:v>0.800000011920929</c:v>
                </c:pt>
                <c:pt idx="1706">
                  <c:v>0.790000021457672</c:v>
                </c:pt>
                <c:pt idx="1707">
                  <c:v>0.810000002384186</c:v>
                </c:pt>
                <c:pt idx="1708">
                  <c:v>0.819999992847443</c:v>
                </c:pt>
                <c:pt idx="1709">
                  <c:v>0.779999971389771</c:v>
                </c:pt>
                <c:pt idx="1710">
                  <c:v>0.810000002384186</c:v>
                </c:pt>
                <c:pt idx="1711">
                  <c:v>0.819999992847443</c:v>
                </c:pt>
                <c:pt idx="1712">
                  <c:v>0.800000011920929</c:v>
                </c:pt>
                <c:pt idx="1713">
                  <c:v>0.790000021457672</c:v>
                </c:pt>
                <c:pt idx="1714">
                  <c:v>0.819999992847443</c:v>
                </c:pt>
                <c:pt idx="1715">
                  <c:v>0.759999990463257</c:v>
                </c:pt>
                <c:pt idx="1716">
                  <c:v>0.800000011920929</c:v>
                </c:pt>
                <c:pt idx="1717">
                  <c:v>0.779999971389771</c:v>
                </c:pt>
                <c:pt idx="1718">
                  <c:v>0.769999980926514</c:v>
                </c:pt>
                <c:pt idx="1719">
                  <c:v>0.75</c:v>
                </c:pt>
                <c:pt idx="1720">
                  <c:v>0.769999980926514</c:v>
                </c:pt>
                <c:pt idx="1721">
                  <c:v>0.75</c:v>
                </c:pt>
                <c:pt idx="1722">
                  <c:v>0.72000002861023</c:v>
                </c:pt>
                <c:pt idx="1723">
                  <c:v>0.759999990463257</c:v>
                </c:pt>
                <c:pt idx="1724">
                  <c:v>0.800000011920929</c:v>
                </c:pt>
                <c:pt idx="1725">
                  <c:v>0.790000021457672</c:v>
                </c:pt>
                <c:pt idx="1726">
                  <c:v>0.850000023841858</c:v>
                </c:pt>
                <c:pt idx="1727">
                  <c:v>0.899999976158142</c:v>
                </c:pt>
                <c:pt idx="1728">
                  <c:v>0.920000016689301</c:v>
                </c:pt>
                <c:pt idx="1729">
                  <c:v>0.879999995231628</c:v>
                </c:pt>
                <c:pt idx="1730">
                  <c:v>0.910000026226044</c:v>
                </c:pt>
                <c:pt idx="1731">
                  <c:v>0.920000016689301</c:v>
                </c:pt>
                <c:pt idx="1732">
                  <c:v>0.899999976158142</c:v>
                </c:pt>
                <c:pt idx="1733">
                  <c:v>0.910000026226044</c:v>
                </c:pt>
                <c:pt idx="1734">
                  <c:v>0.930000007152557</c:v>
                </c:pt>
                <c:pt idx="1735">
                  <c:v>0.860000014305115</c:v>
                </c:pt>
                <c:pt idx="1736">
                  <c:v>0.870000004768372</c:v>
                </c:pt>
                <c:pt idx="1737">
                  <c:v>0.889999985694885</c:v>
                </c:pt>
                <c:pt idx="1738">
                  <c:v>0.870000004768372</c:v>
                </c:pt>
                <c:pt idx="1739">
                  <c:v>0.860000014305115</c:v>
                </c:pt>
                <c:pt idx="1740">
                  <c:v>0.790000021457672</c:v>
                </c:pt>
                <c:pt idx="1741">
                  <c:v>0.709999978542328</c:v>
                </c:pt>
                <c:pt idx="1742">
                  <c:v>0.72000002861023</c:v>
                </c:pt>
                <c:pt idx="1743">
                  <c:v>0.740000009536743</c:v>
                </c:pt>
                <c:pt idx="1744">
                  <c:v>0.769999980926514</c:v>
                </c:pt>
                <c:pt idx="1745">
                  <c:v>0.819999992847443</c:v>
                </c:pt>
                <c:pt idx="1746">
                  <c:v>0.779999971389771</c:v>
                </c:pt>
                <c:pt idx="1747">
                  <c:v>0.769999980926514</c:v>
                </c:pt>
                <c:pt idx="1748">
                  <c:v>0.790000021457672</c:v>
                </c:pt>
                <c:pt idx="1749">
                  <c:v>0.810000002384186</c:v>
                </c:pt>
                <c:pt idx="1750">
                  <c:v>0.800000011920929</c:v>
                </c:pt>
                <c:pt idx="1751">
                  <c:v>0.850000023841858</c:v>
                </c:pt>
                <c:pt idx="1752">
                  <c:v>0.860000014305115</c:v>
                </c:pt>
                <c:pt idx="1753">
                  <c:v>0.8299999833107</c:v>
                </c:pt>
                <c:pt idx="1754">
                  <c:v>0.889999985694885</c:v>
                </c:pt>
                <c:pt idx="1755">
                  <c:v>0.949999988079071</c:v>
                </c:pt>
                <c:pt idx="1756">
                  <c:v>0.990000009536743</c:v>
                </c:pt>
                <c:pt idx="1757">
                  <c:v>0.910000026226044</c:v>
                </c:pt>
                <c:pt idx="1758">
                  <c:v>0.889999985694885</c:v>
                </c:pt>
                <c:pt idx="1759">
                  <c:v>0.920000016689301</c:v>
                </c:pt>
                <c:pt idx="1760">
                  <c:v>0.850000023841858</c:v>
                </c:pt>
                <c:pt idx="1761">
                  <c:v>0.899999976158142</c:v>
                </c:pt>
                <c:pt idx="1762">
                  <c:v>0.910000026226044</c:v>
                </c:pt>
                <c:pt idx="1763">
                  <c:v>0.860000014305115</c:v>
                </c:pt>
                <c:pt idx="1764">
                  <c:v>0.8299999833107</c:v>
                </c:pt>
                <c:pt idx="1765">
                  <c:v>0.860000014305115</c:v>
                </c:pt>
                <c:pt idx="1766">
                  <c:v>0.819999992847443</c:v>
                </c:pt>
                <c:pt idx="1767">
                  <c:v>0.860000014305115</c:v>
                </c:pt>
                <c:pt idx="1768">
                  <c:v>0.819999992847443</c:v>
                </c:pt>
                <c:pt idx="1769">
                  <c:v>0.879999995231628</c:v>
                </c:pt>
                <c:pt idx="1770">
                  <c:v>0.899999976158142</c:v>
                </c:pt>
                <c:pt idx="1771">
                  <c:v>0.8299999833107</c:v>
                </c:pt>
                <c:pt idx="1772">
                  <c:v>0.860000014305115</c:v>
                </c:pt>
                <c:pt idx="1773">
                  <c:v>0.850000023841858</c:v>
                </c:pt>
                <c:pt idx="1774">
                  <c:v>0.8299999833107</c:v>
                </c:pt>
                <c:pt idx="1775">
                  <c:v>0.790000021457672</c:v>
                </c:pt>
                <c:pt idx="1776">
                  <c:v>0.839999973773956</c:v>
                </c:pt>
                <c:pt idx="1777">
                  <c:v>0.860000014305115</c:v>
                </c:pt>
                <c:pt idx="1778">
                  <c:v>0.810000002384186</c:v>
                </c:pt>
                <c:pt idx="1779">
                  <c:v>0.839999973773956</c:v>
                </c:pt>
                <c:pt idx="1780">
                  <c:v>0.759999990463257</c:v>
                </c:pt>
                <c:pt idx="1781">
                  <c:v>0.730000019073486</c:v>
                </c:pt>
                <c:pt idx="1782">
                  <c:v>0.660000026226044</c:v>
                </c:pt>
                <c:pt idx="1783">
                  <c:v>0.649999976158142</c:v>
                </c:pt>
                <c:pt idx="1784">
                  <c:v>0.639999985694885</c:v>
                </c:pt>
                <c:pt idx="1785">
                  <c:v>0.620000004768372</c:v>
                </c:pt>
                <c:pt idx="1786">
                  <c:v>0.629999995231628</c:v>
                </c:pt>
                <c:pt idx="1787">
                  <c:v>0.680000007152557</c:v>
                </c:pt>
                <c:pt idx="1788">
                  <c:v>0.75</c:v>
                </c:pt>
                <c:pt idx="1789">
                  <c:v>0.740000009536743</c:v>
                </c:pt>
                <c:pt idx="1790">
                  <c:v>0.699999988079071</c:v>
                </c:pt>
                <c:pt idx="1791">
                  <c:v>0.689999997615814</c:v>
                </c:pt>
                <c:pt idx="1792">
                  <c:v>0.670000016689301</c:v>
                </c:pt>
                <c:pt idx="1793">
                  <c:v>0.680000007152557</c:v>
                </c:pt>
                <c:pt idx="1794">
                  <c:v>0.689999997615814</c:v>
                </c:pt>
                <c:pt idx="1795">
                  <c:v>0.72000002861023</c:v>
                </c:pt>
                <c:pt idx="1796">
                  <c:v>0.730000019073486</c:v>
                </c:pt>
                <c:pt idx="1797">
                  <c:v>0.759999990463257</c:v>
                </c:pt>
                <c:pt idx="1798">
                  <c:v>0.680000007152557</c:v>
                </c:pt>
                <c:pt idx="1799">
                  <c:v>0.709999978542328</c:v>
                </c:pt>
                <c:pt idx="1800">
                  <c:v>0.759999990463257</c:v>
                </c:pt>
                <c:pt idx="1801">
                  <c:v>0.8299999833107</c:v>
                </c:pt>
                <c:pt idx="1802">
                  <c:v>0.850000023841858</c:v>
                </c:pt>
                <c:pt idx="1803">
                  <c:v>0.860000014305115</c:v>
                </c:pt>
                <c:pt idx="1804">
                  <c:v>0.889999985694885</c:v>
                </c:pt>
                <c:pt idx="1805">
                  <c:v>0.930000007152557</c:v>
                </c:pt>
                <c:pt idx="1806">
                  <c:v>0.949999988079071</c:v>
                </c:pt>
                <c:pt idx="1807">
                  <c:v>0.910000026226044</c:v>
                </c:pt>
                <c:pt idx="1808">
                  <c:v>0.939999997615814</c:v>
                </c:pt>
                <c:pt idx="1809">
                  <c:v>0.959999978542328</c:v>
                </c:pt>
                <c:pt idx="1810">
                  <c:v>0.980000019073486</c:v>
                </c:pt>
                <c:pt idx="1811">
                  <c:v>0.949999988079071</c:v>
                </c:pt>
                <c:pt idx="1812">
                  <c:v>0.97000002861023</c:v>
                </c:pt>
                <c:pt idx="1813">
                  <c:v>0.740000009536743</c:v>
                </c:pt>
                <c:pt idx="1814">
                  <c:v>0.75</c:v>
                </c:pt>
                <c:pt idx="1815">
                  <c:v>0.779999971389771</c:v>
                </c:pt>
                <c:pt idx="1816">
                  <c:v>0.740000009536743</c:v>
                </c:pt>
                <c:pt idx="1817">
                  <c:v>0.72000002861023</c:v>
                </c:pt>
                <c:pt idx="1818">
                  <c:v>0.709999978542328</c:v>
                </c:pt>
                <c:pt idx="1819">
                  <c:v>0.689999997615814</c:v>
                </c:pt>
                <c:pt idx="1820">
                  <c:v>0.680000007152557</c:v>
                </c:pt>
                <c:pt idx="1821">
                  <c:v>0.689999997615814</c:v>
                </c:pt>
                <c:pt idx="1822">
                  <c:v>0.709999978542328</c:v>
                </c:pt>
                <c:pt idx="1823">
                  <c:v>0.769999980926514</c:v>
                </c:pt>
                <c:pt idx="1824">
                  <c:v>0.8299999833107</c:v>
                </c:pt>
                <c:pt idx="1825">
                  <c:v>0.889999985694885</c:v>
                </c:pt>
                <c:pt idx="1826">
                  <c:v>0.8299999833107</c:v>
                </c:pt>
                <c:pt idx="1827">
                  <c:v>0.850000023841858</c:v>
                </c:pt>
                <c:pt idx="1828">
                  <c:v>0.879999995231628</c:v>
                </c:pt>
                <c:pt idx="1829">
                  <c:v>0.889999985694885</c:v>
                </c:pt>
                <c:pt idx="1830">
                  <c:v>0.860000014305115</c:v>
                </c:pt>
                <c:pt idx="1831">
                  <c:v>0.850000023841858</c:v>
                </c:pt>
                <c:pt idx="1832">
                  <c:v>0.860000014305115</c:v>
                </c:pt>
                <c:pt idx="1833">
                  <c:v>0.850000023841858</c:v>
                </c:pt>
                <c:pt idx="1834">
                  <c:v>0.819999992847443</c:v>
                </c:pt>
                <c:pt idx="1835">
                  <c:v>0.870000004768372</c:v>
                </c:pt>
                <c:pt idx="1836">
                  <c:v>0.879999995231628</c:v>
                </c:pt>
                <c:pt idx="1837">
                  <c:v>0.819999992847443</c:v>
                </c:pt>
                <c:pt idx="1838">
                  <c:v>0.850000023841858</c:v>
                </c:pt>
                <c:pt idx="1839">
                  <c:v>0.860000014305115</c:v>
                </c:pt>
                <c:pt idx="1840">
                  <c:v>0.810000002384186</c:v>
                </c:pt>
                <c:pt idx="1841">
                  <c:v>0.740000009536743</c:v>
                </c:pt>
                <c:pt idx="1842">
                  <c:v>0.75</c:v>
                </c:pt>
                <c:pt idx="1843">
                  <c:v>0.730000019073486</c:v>
                </c:pt>
                <c:pt idx="1844">
                  <c:v>0.75</c:v>
                </c:pt>
                <c:pt idx="1845">
                  <c:v>0.779999971389771</c:v>
                </c:pt>
                <c:pt idx="1846">
                  <c:v>0.8299999833107</c:v>
                </c:pt>
                <c:pt idx="1847">
                  <c:v>0.860000014305115</c:v>
                </c:pt>
                <c:pt idx="1848">
                  <c:v>0.819999992847443</c:v>
                </c:pt>
                <c:pt idx="1849">
                  <c:v>0.860000014305115</c:v>
                </c:pt>
                <c:pt idx="1850">
                  <c:v>0.850000023841858</c:v>
                </c:pt>
                <c:pt idx="1851">
                  <c:v>0.839999973773956</c:v>
                </c:pt>
                <c:pt idx="1852">
                  <c:v>0.800000011920929</c:v>
                </c:pt>
                <c:pt idx="1853">
                  <c:v>0.839999973773956</c:v>
                </c:pt>
                <c:pt idx="1854">
                  <c:v>0.860000014305115</c:v>
                </c:pt>
                <c:pt idx="1855">
                  <c:v>0.819999992847443</c:v>
                </c:pt>
                <c:pt idx="1856">
                  <c:v>0.810000002384186</c:v>
                </c:pt>
                <c:pt idx="1857">
                  <c:v>0.8299999833107</c:v>
                </c:pt>
                <c:pt idx="1858">
                  <c:v>0.839999973773956</c:v>
                </c:pt>
                <c:pt idx="1859">
                  <c:v>0.790000021457672</c:v>
                </c:pt>
                <c:pt idx="1860">
                  <c:v>0.800000011920929</c:v>
                </c:pt>
                <c:pt idx="1861">
                  <c:v>0.839999973773956</c:v>
                </c:pt>
                <c:pt idx="1862">
                  <c:v>0.879999995231628</c:v>
                </c:pt>
                <c:pt idx="1863">
                  <c:v>0.920000016689301</c:v>
                </c:pt>
                <c:pt idx="1864">
                  <c:v>0.870000004768372</c:v>
                </c:pt>
                <c:pt idx="1865">
                  <c:v>0.920000016689301</c:v>
                </c:pt>
                <c:pt idx="1866">
                  <c:v>0.889999985694885</c:v>
                </c:pt>
                <c:pt idx="1867">
                  <c:v>0.759999990463257</c:v>
                </c:pt>
                <c:pt idx="1868">
                  <c:v>0.75</c:v>
                </c:pt>
                <c:pt idx="1869">
                  <c:v>0.769999980926514</c:v>
                </c:pt>
                <c:pt idx="1870">
                  <c:v>0.740000009536743</c:v>
                </c:pt>
                <c:pt idx="1871">
                  <c:v>0.769999980926514</c:v>
                </c:pt>
                <c:pt idx="1872">
                  <c:v>0.779999971389771</c:v>
                </c:pt>
                <c:pt idx="1873">
                  <c:v>0.790000021457672</c:v>
                </c:pt>
                <c:pt idx="1874">
                  <c:v>0.759999990463257</c:v>
                </c:pt>
                <c:pt idx="1875">
                  <c:v>0.709999978542328</c:v>
                </c:pt>
                <c:pt idx="1876">
                  <c:v>0.730000019073486</c:v>
                </c:pt>
                <c:pt idx="1877">
                  <c:v>0.810000002384186</c:v>
                </c:pt>
                <c:pt idx="1878">
                  <c:v>0.769999980926514</c:v>
                </c:pt>
                <c:pt idx="1879">
                  <c:v>0.819999992847443</c:v>
                </c:pt>
                <c:pt idx="1880">
                  <c:v>0.850000023841858</c:v>
                </c:pt>
                <c:pt idx="1881">
                  <c:v>0.839999973773956</c:v>
                </c:pt>
                <c:pt idx="1882">
                  <c:v>0.870000004768372</c:v>
                </c:pt>
                <c:pt idx="1883">
                  <c:v>0.839999973773956</c:v>
                </c:pt>
                <c:pt idx="1884">
                  <c:v>0.790000021457672</c:v>
                </c:pt>
                <c:pt idx="1885">
                  <c:v>0.800000011920929</c:v>
                </c:pt>
                <c:pt idx="1886">
                  <c:v>0.790000021457672</c:v>
                </c:pt>
                <c:pt idx="1887">
                  <c:v>0.850000023841858</c:v>
                </c:pt>
                <c:pt idx="1888">
                  <c:v>0.8299999833107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7489820"/>
        <c:axId val="799255747"/>
      </c:lineChart>
      <c:catAx>
        <c:axId val="34748982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9255747"/>
        <c:crosses val="autoZero"/>
        <c:auto val="1"/>
        <c:lblAlgn val="ctr"/>
        <c:lblOffset val="100"/>
        <c:noMultiLvlLbl val="0"/>
      </c:catAx>
      <c:valAx>
        <c:axId val="799255747"/>
        <c:scaling>
          <c:orientation val="minMax"/>
          <c:min val="0.35"/>
        </c:scaling>
        <c:delete val="1"/>
        <c:axPos val="l"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4898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550958067204"/>
          <c:y val="0.00694444444444444"/>
          <c:w val="0.991668980838656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[1]HeartRate!$N$2:$N$541</c:f>
              <c:numCache>
                <c:formatCode>0.00_ </c:formatCode>
                <c:ptCount val="540"/>
                <c:pt idx="0">
                  <c:v>0.923076923076923</c:v>
                </c:pt>
                <c:pt idx="1">
                  <c:v>0.833333333333333</c:v>
                </c:pt>
                <c:pt idx="2">
                  <c:v>0.810810810810811</c:v>
                </c:pt>
                <c:pt idx="3">
                  <c:v>0.810810810810811</c:v>
                </c:pt>
                <c:pt idx="4">
                  <c:v>0.821917808219178</c:v>
                </c:pt>
                <c:pt idx="5">
                  <c:v>0.869565217391304</c:v>
                </c:pt>
                <c:pt idx="6">
                  <c:v>1.01694915254237</c:v>
                </c:pt>
                <c:pt idx="7">
                  <c:v>1.01694915254237</c:v>
                </c:pt>
                <c:pt idx="8">
                  <c:v>0.983606557377049</c:v>
                </c:pt>
                <c:pt idx="9">
                  <c:v>0.967741935483871</c:v>
                </c:pt>
                <c:pt idx="10">
                  <c:v>1.01694915254237</c:v>
                </c:pt>
                <c:pt idx="11">
                  <c:v>1</c:v>
                </c:pt>
                <c:pt idx="12">
                  <c:v>0.967741935483871</c:v>
                </c:pt>
                <c:pt idx="13">
                  <c:v>0.882352941176471</c:v>
                </c:pt>
                <c:pt idx="14">
                  <c:v>0.909090909090909</c:v>
                </c:pt>
                <c:pt idx="15">
                  <c:v>1.01694915254237</c:v>
                </c:pt>
                <c:pt idx="16">
                  <c:v>1.01694915254237</c:v>
                </c:pt>
                <c:pt idx="17">
                  <c:v>0.983606557377049</c:v>
                </c:pt>
                <c:pt idx="18">
                  <c:v>1.03448275862069</c:v>
                </c:pt>
                <c:pt idx="19">
                  <c:v>1.05263157894737</c:v>
                </c:pt>
                <c:pt idx="20">
                  <c:v>1.05263157894737</c:v>
                </c:pt>
                <c:pt idx="21">
                  <c:v>1.01694915254237</c:v>
                </c:pt>
                <c:pt idx="22">
                  <c:v>0.983606557377049</c:v>
                </c:pt>
                <c:pt idx="23">
                  <c:v>0.923076923076923</c:v>
                </c:pt>
                <c:pt idx="24">
                  <c:v>0.895522388059702</c:v>
                </c:pt>
                <c:pt idx="25">
                  <c:v>0.967741935483871</c:v>
                </c:pt>
                <c:pt idx="26">
                  <c:v>0.967741935483871</c:v>
                </c:pt>
                <c:pt idx="27">
                  <c:v>0.952380952380952</c:v>
                </c:pt>
                <c:pt idx="28">
                  <c:v>0.923076923076923</c:v>
                </c:pt>
                <c:pt idx="29">
                  <c:v>0.923076923076923</c:v>
                </c:pt>
                <c:pt idx="30">
                  <c:v>0.72289156626506</c:v>
                </c:pt>
                <c:pt idx="31">
                  <c:v>0.740740740740741</c:v>
                </c:pt>
                <c:pt idx="32">
                  <c:v>0.75</c:v>
                </c:pt>
                <c:pt idx="33">
                  <c:v>0.869565217391304</c:v>
                </c:pt>
                <c:pt idx="34">
                  <c:v>0.952380952380952</c:v>
                </c:pt>
                <c:pt idx="35">
                  <c:v>0.967741935483871</c:v>
                </c:pt>
                <c:pt idx="36">
                  <c:v>0.9375</c:v>
                </c:pt>
                <c:pt idx="37">
                  <c:v>0.952380952380952</c:v>
                </c:pt>
                <c:pt idx="38">
                  <c:v>0.923076923076923</c:v>
                </c:pt>
                <c:pt idx="39">
                  <c:v>0.895522388059702</c:v>
                </c:pt>
                <c:pt idx="40">
                  <c:v>0.857142857142857</c:v>
                </c:pt>
                <c:pt idx="41">
                  <c:v>0.923076923076923</c:v>
                </c:pt>
                <c:pt idx="42">
                  <c:v>0.923076923076923</c:v>
                </c:pt>
                <c:pt idx="43">
                  <c:v>0.857142857142857</c:v>
                </c:pt>
                <c:pt idx="44">
                  <c:v>0.909090909090909</c:v>
                </c:pt>
                <c:pt idx="45">
                  <c:v>0.967741935483871</c:v>
                </c:pt>
                <c:pt idx="46">
                  <c:v>0.967741935483871</c:v>
                </c:pt>
                <c:pt idx="47">
                  <c:v>0.952380952380952</c:v>
                </c:pt>
                <c:pt idx="48">
                  <c:v>0.923076923076923</c:v>
                </c:pt>
                <c:pt idx="49">
                  <c:v>0.895522388059702</c:v>
                </c:pt>
                <c:pt idx="50">
                  <c:v>0.909090909090909</c:v>
                </c:pt>
                <c:pt idx="51">
                  <c:v>0.967741935483871</c:v>
                </c:pt>
                <c:pt idx="52">
                  <c:v>0.952380952380952</c:v>
                </c:pt>
                <c:pt idx="53">
                  <c:v>0.967741935483871</c:v>
                </c:pt>
                <c:pt idx="54">
                  <c:v>0.952380952380952</c:v>
                </c:pt>
                <c:pt idx="55">
                  <c:v>0.923076923076923</c:v>
                </c:pt>
                <c:pt idx="56">
                  <c:v>0.9375</c:v>
                </c:pt>
                <c:pt idx="57">
                  <c:v>0.909090909090909</c:v>
                </c:pt>
                <c:pt idx="58">
                  <c:v>0.923076923076923</c:v>
                </c:pt>
                <c:pt idx="59">
                  <c:v>0.923076923076923</c:v>
                </c:pt>
                <c:pt idx="60">
                  <c:v>0.882352941176471</c:v>
                </c:pt>
                <c:pt idx="61">
                  <c:v>0.857142857142857</c:v>
                </c:pt>
                <c:pt idx="62">
                  <c:v>0.967741935483871</c:v>
                </c:pt>
                <c:pt idx="63">
                  <c:v>0.923076923076923</c:v>
                </c:pt>
                <c:pt idx="64">
                  <c:v>0.983606557377049</c:v>
                </c:pt>
                <c:pt idx="65">
                  <c:v>0.923076923076923</c:v>
                </c:pt>
                <c:pt idx="66">
                  <c:v>0.909090909090909</c:v>
                </c:pt>
                <c:pt idx="67">
                  <c:v>0.909090909090909</c:v>
                </c:pt>
                <c:pt idx="68">
                  <c:v>1.03448275862069</c:v>
                </c:pt>
                <c:pt idx="69">
                  <c:v>1.03448275862069</c:v>
                </c:pt>
                <c:pt idx="70">
                  <c:v>1.01694915254237</c:v>
                </c:pt>
                <c:pt idx="71">
                  <c:v>0.983606557377049</c:v>
                </c:pt>
                <c:pt idx="72">
                  <c:v>0.983606557377049</c:v>
                </c:pt>
                <c:pt idx="73">
                  <c:v>0.983606557377049</c:v>
                </c:pt>
                <c:pt idx="74">
                  <c:v>0.952380952380952</c:v>
                </c:pt>
                <c:pt idx="75">
                  <c:v>1</c:v>
                </c:pt>
                <c:pt idx="76">
                  <c:v>0.983606557377049</c:v>
                </c:pt>
                <c:pt idx="77">
                  <c:v>0.983606557377049</c:v>
                </c:pt>
                <c:pt idx="78">
                  <c:v>0.983606557377049</c:v>
                </c:pt>
                <c:pt idx="79">
                  <c:v>1.01694915254237</c:v>
                </c:pt>
                <c:pt idx="80">
                  <c:v>1.05263157894737</c:v>
                </c:pt>
                <c:pt idx="81">
                  <c:v>1.03448275862069</c:v>
                </c:pt>
                <c:pt idx="82">
                  <c:v>1.03448275862069</c:v>
                </c:pt>
                <c:pt idx="83">
                  <c:v>1.07142857142857</c:v>
                </c:pt>
                <c:pt idx="84">
                  <c:v>1.07142857142857</c:v>
                </c:pt>
                <c:pt idx="85">
                  <c:v>1.03448275862069</c:v>
                </c:pt>
                <c:pt idx="86">
                  <c:v>1.01694915254237</c:v>
                </c:pt>
                <c:pt idx="87">
                  <c:v>1</c:v>
                </c:pt>
                <c:pt idx="88">
                  <c:v>1</c:v>
                </c:pt>
                <c:pt idx="89">
                  <c:v>0.833333333333333</c:v>
                </c:pt>
                <c:pt idx="90">
                  <c:v>0.845070422535211</c:v>
                </c:pt>
                <c:pt idx="91">
                  <c:v>0.882352941176471</c:v>
                </c:pt>
                <c:pt idx="92">
                  <c:v>0.967741935483871</c:v>
                </c:pt>
                <c:pt idx="93">
                  <c:v>1</c:v>
                </c:pt>
                <c:pt idx="94">
                  <c:v>0.983606557377049</c:v>
                </c:pt>
                <c:pt idx="95">
                  <c:v>0.9375</c:v>
                </c:pt>
                <c:pt idx="96">
                  <c:v>0.869565217391304</c:v>
                </c:pt>
                <c:pt idx="97">
                  <c:v>0.923076923076923</c:v>
                </c:pt>
                <c:pt idx="98">
                  <c:v>0.967741935483871</c:v>
                </c:pt>
                <c:pt idx="99">
                  <c:v>1</c:v>
                </c:pt>
                <c:pt idx="100">
                  <c:v>0.909090909090909</c:v>
                </c:pt>
                <c:pt idx="101">
                  <c:v>0.779220779220779</c:v>
                </c:pt>
                <c:pt idx="102">
                  <c:v>0.9375</c:v>
                </c:pt>
                <c:pt idx="103">
                  <c:v>0.983606557377049</c:v>
                </c:pt>
                <c:pt idx="104">
                  <c:v>0.983606557377049</c:v>
                </c:pt>
                <c:pt idx="105">
                  <c:v>0.909090909090909</c:v>
                </c:pt>
                <c:pt idx="106">
                  <c:v>0.895522388059702</c:v>
                </c:pt>
                <c:pt idx="107">
                  <c:v>0.952380952380952</c:v>
                </c:pt>
                <c:pt idx="108">
                  <c:v>0.952380952380952</c:v>
                </c:pt>
                <c:pt idx="109">
                  <c:v>1.01694915254237</c:v>
                </c:pt>
                <c:pt idx="110">
                  <c:v>1</c:v>
                </c:pt>
                <c:pt idx="111">
                  <c:v>0.983606557377049</c:v>
                </c:pt>
                <c:pt idx="112">
                  <c:v>1</c:v>
                </c:pt>
                <c:pt idx="113">
                  <c:v>1</c:v>
                </c:pt>
                <c:pt idx="114">
                  <c:v>0.845070422535211</c:v>
                </c:pt>
                <c:pt idx="115">
                  <c:v>0.845070422535211</c:v>
                </c:pt>
                <c:pt idx="116">
                  <c:v>0.882352941176471</c:v>
                </c:pt>
                <c:pt idx="117">
                  <c:v>0.857142857142857</c:v>
                </c:pt>
                <c:pt idx="118">
                  <c:v>0.857142857142857</c:v>
                </c:pt>
                <c:pt idx="119">
                  <c:v>1.01694915254237</c:v>
                </c:pt>
                <c:pt idx="120">
                  <c:v>1.03448275862069</c:v>
                </c:pt>
                <c:pt idx="121">
                  <c:v>1.03448275862069</c:v>
                </c:pt>
                <c:pt idx="122">
                  <c:v>1.01694915254237</c:v>
                </c:pt>
                <c:pt idx="123">
                  <c:v>0.9375</c:v>
                </c:pt>
                <c:pt idx="124">
                  <c:v>0.967741935483871</c:v>
                </c:pt>
                <c:pt idx="125">
                  <c:v>1.01694915254237</c:v>
                </c:pt>
                <c:pt idx="126">
                  <c:v>1.01694915254237</c:v>
                </c:pt>
                <c:pt idx="127">
                  <c:v>1</c:v>
                </c:pt>
                <c:pt idx="128">
                  <c:v>1</c:v>
                </c:pt>
                <c:pt idx="129">
                  <c:v>1.01694915254237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0.967741935483871</c:v>
                </c:pt>
                <c:pt idx="135">
                  <c:v>0.983606557377049</c:v>
                </c:pt>
                <c:pt idx="136">
                  <c:v>1.01694915254237</c:v>
                </c:pt>
                <c:pt idx="137">
                  <c:v>0.845070422535211</c:v>
                </c:pt>
                <c:pt idx="138">
                  <c:v>0.869565217391304</c:v>
                </c:pt>
                <c:pt idx="139">
                  <c:v>0.882352941176471</c:v>
                </c:pt>
                <c:pt idx="140">
                  <c:v>0.833333333333333</c:v>
                </c:pt>
                <c:pt idx="141">
                  <c:v>0.869565217391304</c:v>
                </c:pt>
                <c:pt idx="142">
                  <c:v>0.952380952380952</c:v>
                </c:pt>
                <c:pt idx="143">
                  <c:v>0.909090909090909</c:v>
                </c:pt>
                <c:pt idx="144">
                  <c:v>0.895522388059702</c:v>
                </c:pt>
                <c:pt idx="145">
                  <c:v>0.895522388059702</c:v>
                </c:pt>
                <c:pt idx="146">
                  <c:v>0.952380952380952</c:v>
                </c:pt>
                <c:pt idx="147">
                  <c:v>1</c:v>
                </c:pt>
                <c:pt idx="148">
                  <c:v>0.821917808219178</c:v>
                </c:pt>
                <c:pt idx="149">
                  <c:v>0.779220779220779</c:v>
                </c:pt>
                <c:pt idx="150">
                  <c:v>0.72289156626506</c:v>
                </c:pt>
                <c:pt idx="151">
                  <c:v>0.869565217391304</c:v>
                </c:pt>
                <c:pt idx="152">
                  <c:v>0.952380952380952</c:v>
                </c:pt>
                <c:pt idx="153">
                  <c:v>0.952380952380952</c:v>
                </c:pt>
                <c:pt idx="154">
                  <c:v>0.882352941176471</c:v>
                </c:pt>
                <c:pt idx="155">
                  <c:v>0.923076923076923</c:v>
                </c:pt>
                <c:pt idx="156">
                  <c:v>0.983606557377049</c:v>
                </c:pt>
                <c:pt idx="157">
                  <c:v>0.983606557377049</c:v>
                </c:pt>
                <c:pt idx="158">
                  <c:v>0.983606557377049</c:v>
                </c:pt>
                <c:pt idx="159">
                  <c:v>1</c:v>
                </c:pt>
                <c:pt idx="160">
                  <c:v>0.9375</c:v>
                </c:pt>
                <c:pt idx="161">
                  <c:v>0.923076923076923</c:v>
                </c:pt>
                <c:pt idx="162">
                  <c:v>0.923076923076923</c:v>
                </c:pt>
                <c:pt idx="163">
                  <c:v>0.9375</c:v>
                </c:pt>
                <c:pt idx="164">
                  <c:v>0.857142857142857</c:v>
                </c:pt>
                <c:pt idx="165">
                  <c:v>0.857142857142857</c:v>
                </c:pt>
                <c:pt idx="166">
                  <c:v>1.01694915254237</c:v>
                </c:pt>
                <c:pt idx="167">
                  <c:v>1</c:v>
                </c:pt>
                <c:pt idx="168">
                  <c:v>1</c:v>
                </c:pt>
                <c:pt idx="169">
                  <c:v>1.01694915254237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1.09090909090909</c:v>
                </c:pt>
                <c:pt idx="174">
                  <c:v>1.11111111111111</c:v>
                </c:pt>
                <c:pt idx="175">
                  <c:v>1.03448275862069</c:v>
                </c:pt>
                <c:pt idx="176">
                  <c:v>1.01694915254237</c:v>
                </c:pt>
                <c:pt idx="177">
                  <c:v>1.01694915254237</c:v>
                </c:pt>
                <c:pt idx="178">
                  <c:v>0.967741935483871</c:v>
                </c:pt>
                <c:pt idx="179">
                  <c:v>0.923076923076923</c:v>
                </c:pt>
                <c:pt idx="180">
                  <c:v>0.923076923076923</c:v>
                </c:pt>
                <c:pt idx="181">
                  <c:v>0.857142857142857</c:v>
                </c:pt>
                <c:pt idx="182">
                  <c:v>0.9375</c:v>
                </c:pt>
                <c:pt idx="183">
                  <c:v>0.923076923076923</c:v>
                </c:pt>
                <c:pt idx="184">
                  <c:v>0.9375</c:v>
                </c:pt>
                <c:pt idx="185">
                  <c:v>1.03448275862069</c:v>
                </c:pt>
                <c:pt idx="186">
                  <c:v>1.03448275862069</c:v>
                </c:pt>
                <c:pt idx="187">
                  <c:v>0.983606557377049</c:v>
                </c:pt>
                <c:pt idx="188">
                  <c:v>1.03448275862069</c:v>
                </c:pt>
                <c:pt idx="189">
                  <c:v>1.01694915254237</c:v>
                </c:pt>
                <c:pt idx="190">
                  <c:v>1.01694915254237</c:v>
                </c:pt>
                <c:pt idx="191">
                  <c:v>1.01694915254237</c:v>
                </c:pt>
                <c:pt idx="192">
                  <c:v>1</c:v>
                </c:pt>
                <c:pt idx="193">
                  <c:v>0.9375</c:v>
                </c:pt>
                <c:pt idx="194">
                  <c:v>1</c:v>
                </c:pt>
                <c:pt idx="195">
                  <c:v>0.983606557377049</c:v>
                </c:pt>
                <c:pt idx="196">
                  <c:v>0.983606557377049</c:v>
                </c:pt>
                <c:pt idx="197">
                  <c:v>0.923076923076923</c:v>
                </c:pt>
                <c:pt idx="198">
                  <c:v>0.952380952380952</c:v>
                </c:pt>
                <c:pt idx="199">
                  <c:v>0.9375</c:v>
                </c:pt>
                <c:pt idx="200">
                  <c:v>0.952380952380952</c:v>
                </c:pt>
                <c:pt idx="201">
                  <c:v>1.01694915254237</c:v>
                </c:pt>
                <c:pt idx="202">
                  <c:v>1.01694915254237</c:v>
                </c:pt>
                <c:pt idx="203">
                  <c:v>1</c:v>
                </c:pt>
                <c:pt idx="204">
                  <c:v>0.983606557377049</c:v>
                </c:pt>
                <c:pt idx="205">
                  <c:v>1</c:v>
                </c:pt>
                <c:pt idx="206">
                  <c:v>1</c:v>
                </c:pt>
                <c:pt idx="207">
                  <c:v>1.01694915254237</c:v>
                </c:pt>
                <c:pt idx="208">
                  <c:v>1.01694915254237</c:v>
                </c:pt>
                <c:pt idx="209">
                  <c:v>1</c:v>
                </c:pt>
                <c:pt idx="210">
                  <c:v>0.967741935483871</c:v>
                </c:pt>
                <c:pt idx="211">
                  <c:v>0.967741935483871</c:v>
                </c:pt>
                <c:pt idx="212">
                  <c:v>1.01694915254237</c:v>
                </c:pt>
                <c:pt idx="213">
                  <c:v>1.03448275862069</c:v>
                </c:pt>
                <c:pt idx="214">
                  <c:v>1.07142857142857</c:v>
                </c:pt>
                <c:pt idx="215">
                  <c:v>1.11111111111111</c:v>
                </c:pt>
                <c:pt idx="216">
                  <c:v>1.05263157894737</c:v>
                </c:pt>
                <c:pt idx="217">
                  <c:v>1.05263157894737</c:v>
                </c:pt>
                <c:pt idx="218">
                  <c:v>1.05263157894737</c:v>
                </c:pt>
                <c:pt idx="219">
                  <c:v>1.01694915254237</c:v>
                </c:pt>
                <c:pt idx="220">
                  <c:v>0.952380952380952</c:v>
                </c:pt>
                <c:pt idx="221">
                  <c:v>0.967741935483871</c:v>
                </c:pt>
                <c:pt idx="222">
                  <c:v>0.967741935483871</c:v>
                </c:pt>
                <c:pt idx="223">
                  <c:v>0.967741935483871</c:v>
                </c:pt>
                <c:pt idx="224">
                  <c:v>1.03448275862069</c:v>
                </c:pt>
                <c:pt idx="225">
                  <c:v>1.01694915254237</c:v>
                </c:pt>
                <c:pt idx="226">
                  <c:v>1</c:v>
                </c:pt>
                <c:pt idx="227">
                  <c:v>0.983606557377049</c:v>
                </c:pt>
                <c:pt idx="228">
                  <c:v>0.983606557377049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0.9375</c:v>
                </c:pt>
                <c:pt idx="233">
                  <c:v>0.967741935483871</c:v>
                </c:pt>
                <c:pt idx="234">
                  <c:v>0.983606557377049</c:v>
                </c:pt>
                <c:pt idx="235">
                  <c:v>0.967741935483871</c:v>
                </c:pt>
                <c:pt idx="236">
                  <c:v>0.967741935483871</c:v>
                </c:pt>
                <c:pt idx="237">
                  <c:v>0.967741935483871</c:v>
                </c:pt>
                <c:pt idx="238">
                  <c:v>0.952380952380952</c:v>
                </c:pt>
                <c:pt idx="239">
                  <c:v>0.9375</c:v>
                </c:pt>
                <c:pt idx="240">
                  <c:v>0.967741935483871</c:v>
                </c:pt>
                <c:pt idx="241">
                  <c:v>0.967741935483871</c:v>
                </c:pt>
                <c:pt idx="242">
                  <c:v>0.845070422535211</c:v>
                </c:pt>
                <c:pt idx="243">
                  <c:v>0.869565217391304</c:v>
                </c:pt>
                <c:pt idx="244">
                  <c:v>1</c:v>
                </c:pt>
                <c:pt idx="245">
                  <c:v>1.01694915254237</c:v>
                </c:pt>
                <c:pt idx="246">
                  <c:v>1</c:v>
                </c:pt>
                <c:pt idx="247">
                  <c:v>1</c:v>
                </c:pt>
                <c:pt idx="248">
                  <c:v>1.01694915254237</c:v>
                </c:pt>
                <c:pt idx="249">
                  <c:v>1.03448275862069</c:v>
                </c:pt>
                <c:pt idx="250">
                  <c:v>1.03448275862069</c:v>
                </c:pt>
                <c:pt idx="251">
                  <c:v>1.01694915254237</c:v>
                </c:pt>
                <c:pt idx="252">
                  <c:v>1</c:v>
                </c:pt>
                <c:pt idx="253">
                  <c:v>1.03448275862069</c:v>
                </c:pt>
                <c:pt idx="254">
                  <c:v>1.05263157894737</c:v>
                </c:pt>
                <c:pt idx="255">
                  <c:v>1.05263157894737</c:v>
                </c:pt>
                <c:pt idx="256">
                  <c:v>1.03448275862069</c:v>
                </c:pt>
                <c:pt idx="257">
                  <c:v>1.01694915254237</c:v>
                </c:pt>
                <c:pt idx="258">
                  <c:v>1.01694915254237</c:v>
                </c:pt>
                <c:pt idx="259">
                  <c:v>1.01694915254237</c:v>
                </c:pt>
                <c:pt idx="260">
                  <c:v>1.03448275862069</c:v>
                </c:pt>
                <c:pt idx="261">
                  <c:v>1</c:v>
                </c:pt>
                <c:pt idx="262">
                  <c:v>0.967741935483871</c:v>
                </c:pt>
                <c:pt idx="263">
                  <c:v>0.967741935483871</c:v>
                </c:pt>
                <c:pt idx="264">
                  <c:v>0.983606557377049</c:v>
                </c:pt>
                <c:pt idx="265">
                  <c:v>0.952380952380952</c:v>
                </c:pt>
                <c:pt idx="266">
                  <c:v>0.967741935483871</c:v>
                </c:pt>
                <c:pt idx="267">
                  <c:v>0.967741935483871</c:v>
                </c:pt>
                <c:pt idx="268">
                  <c:v>0.967741935483871</c:v>
                </c:pt>
                <c:pt idx="269">
                  <c:v>1</c:v>
                </c:pt>
                <c:pt idx="270">
                  <c:v>0.983606557377049</c:v>
                </c:pt>
                <c:pt idx="271">
                  <c:v>0.967741935483871</c:v>
                </c:pt>
                <c:pt idx="272">
                  <c:v>0.983606557377049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0.869565217391304</c:v>
                </c:pt>
                <c:pt idx="278">
                  <c:v>0.909090909090909</c:v>
                </c:pt>
                <c:pt idx="279">
                  <c:v>0.983606557377049</c:v>
                </c:pt>
                <c:pt idx="280">
                  <c:v>0.983606557377049</c:v>
                </c:pt>
                <c:pt idx="281">
                  <c:v>0.983606557377049</c:v>
                </c:pt>
                <c:pt idx="282">
                  <c:v>1</c:v>
                </c:pt>
                <c:pt idx="283">
                  <c:v>1.01694915254237</c:v>
                </c:pt>
                <c:pt idx="284">
                  <c:v>0.983606557377049</c:v>
                </c:pt>
                <c:pt idx="285">
                  <c:v>0.983606557377049</c:v>
                </c:pt>
                <c:pt idx="286">
                  <c:v>0.967741935483871</c:v>
                </c:pt>
                <c:pt idx="287">
                  <c:v>0.952380952380952</c:v>
                </c:pt>
                <c:pt idx="288">
                  <c:v>0.967741935483871</c:v>
                </c:pt>
                <c:pt idx="289">
                  <c:v>0.821917808219178</c:v>
                </c:pt>
                <c:pt idx="290">
                  <c:v>0.810810810810811</c:v>
                </c:pt>
                <c:pt idx="291">
                  <c:v>0.821917808219178</c:v>
                </c:pt>
                <c:pt idx="292">
                  <c:v>0.909090909090909</c:v>
                </c:pt>
                <c:pt idx="293">
                  <c:v>0.9375</c:v>
                </c:pt>
                <c:pt idx="294">
                  <c:v>0.983606557377049</c:v>
                </c:pt>
                <c:pt idx="295">
                  <c:v>0.952380952380952</c:v>
                </c:pt>
                <c:pt idx="296">
                  <c:v>1</c:v>
                </c:pt>
                <c:pt idx="297">
                  <c:v>1.01694915254237</c:v>
                </c:pt>
                <c:pt idx="298">
                  <c:v>1</c:v>
                </c:pt>
                <c:pt idx="299">
                  <c:v>0.9375</c:v>
                </c:pt>
                <c:pt idx="300">
                  <c:v>0.923076923076923</c:v>
                </c:pt>
                <c:pt idx="301">
                  <c:v>0.869565217391304</c:v>
                </c:pt>
                <c:pt idx="302">
                  <c:v>0.909090909090909</c:v>
                </c:pt>
                <c:pt idx="303">
                  <c:v>1.01694915254237</c:v>
                </c:pt>
                <c:pt idx="304">
                  <c:v>1.01694915254237</c:v>
                </c:pt>
                <c:pt idx="305">
                  <c:v>1.01694915254237</c:v>
                </c:pt>
                <c:pt idx="306">
                  <c:v>1.01694915254237</c:v>
                </c:pt>
                <c:pt idx="307">
                  <c:v>1.03448275862069</c:v>
                </c:pt>
                <c:pt idx="308">
                  <c:v>1.03448275862069</c:v>
                </c:pt>
                <c:pt idx="309">
                  <c:v>0.983606557377049</c:v>
                </c:pt>
                <c:pt idx="310">
                  <c:v>1.01694915254237</c:v>
                </c:pt>
                <c:pt idx="311">
                  <c:v>1.03448275862069</c:v>
                </c:pt>
                <c:pt idx="312">
                  <c:v>1.01694915254237</c:v>
                </c:pt>
                <c:pt idx="313">
                  <c:v>1.01694915254237</c:v>
                </c:pt>
                <c:pt idx="314">
                  <c:v>1</c:v>
                </c:pt>
                <c:pt idx="315">
                  <c:v>1</c:v>
                </c:pt>
                <c:pt idx="316">
                  <c:v>0.983606557377049</c:v>
                </c:pt>
                <c:pt idx="317">
                  <c:v>0.967741935483871</c:v>
                </c:pt>
                <c:pt idx="318">
                  <c:v>1.01694915254237</c:v>
                </c:pt>
                <c:pt idx="319">
                  <c:v>1.03448275862069</c:v>
                </c:pt>
                <c:pt idx="320">
                  <c:v>1.03448275862069</c:v>
                </c:pt>
                <c:pt idx="321">
                  <c:v>1.03448275862069</c:v>
                </c:pt>
                <c:pt idx="322">
                  <c:v>1.01694915254237</c:v>
                </c:pt>
                <c:pt idx="323">
                  <c:v>0.983606557377049</c:v>
                </c:pt>
                <c:pt idx="324">
                  <c:v>0.983606557377049</c:v>
                </c:pt>
                <c:pt idx="325">
                  <c:v>1.03448275862069</c:v>
                </c:pt>
                <c:pt idx="326">
                  <c:v>1.03448275862069</c:v>
                </c:pt>
                <c:pt idx="327">
                  <c:v>1.03448275862069</c:v>
                </c:pt>
                <c:pt idx="328">
                  <c:v>1.03448275862069</c:v>
                </c:pt>
                <c:pt idx="329">
                  <c:v>1.01694915254237</c:v>
                </c:pt>
                <c:pt idx="330">
                  <c:v>1.07142857142857</c:v>
                </c:pt>
                <c:pt idx="331">
                  <c:v>1.03448275862069</c:v>
                </c:pt>
                <c:pt idx="332">
                  <c:v>1.01694915254237</c:v>
                </c:pt>
                <c:pt idx="333">
                  <c:v>1.03448275862069</c:v>
                </c:pt>
                <c:pt idx="334">
                  <c:v>1.07142857142857</c:v>
                </c:pt>
                <c:pt idx="335">
                  <c:v>1.01694915254237</c:v>
                </c:pt>
                <c:pt idx="336">
                  <c:v>1.01694915254237</c:v>
                </c:pt>
                <c:pt idx="337">
                  <c:v>1.01694915254237</c:v>
                </c:pt>
                <c:pt idx="338">
                  <c:v>0.967741935483871</c:v>
                </c:pt>
                <c:pt idx="339">
                  <c:v>1</c:v>
                </c:pt>
                <c:pt idx="340">
                  <c:v>0.983606557377049</c:v>
                </c:pt>
                <c:pt idx="341">
                  <c:v>0.983606557377049</c:v>
                </c:pt>
                <c:pt idx="342">
                  <c:v>0.967741935483871</c:v>
                </c:pt>
                <c:pt idx="343">
                  <c:v>0.983606557377049</c:v>
                </c:pt>
                <c:pt idx="344">
                  <c:v>0.983606557377049</c:v>
                </c:pt>
                <c:pt idx="345">
                  <c:v>1.05263157894737</c:v>
                </c:pt>
                <c:pt idx="346">
                  <c:v>0.909090909090909</c:v>
                </c:pt>
                <c:pt idx="347">
                  <c:v>0.967741935483871</c:v>
                </c:pt>
                <c:pt idx="348">
                  <c:v>1</c:v>
                </c:pt>
                <c:pt idx="349">
                  <c:v>1.03448275862069</c:v>
                </c:pt>
                <c:pt idx="350">
                  <c:v>1.07142857142857</c:v>
                </c:pt>
                <c:pt idx="351">
                  <c:v>1.05263157894737</c:v>
                </c:pt>
                <c:pt idx="352">
                  <c:v>1.03448275862069</c:v>
                </c:pt>
                <c:pt idx="353">
                  <c:v>0.967741935483871</c:v>
                </c:pt>
                <c:pt idx="354">
                  <c:v>0.983606557377049</c:v>
                </c:pt>
                <c:pt idx="355">
                  <c:v>1.07142857142857</c:v>
                </c:pt>
                <c:pt idx="356">
                  <c:v>1.01694915254237</c:v>
                </c:pt>
                <c:pt idx="357">
                  <c:v>1.03448275862069</c:v>
                </c:pt>
                <c:pt idx="358">
                  <c:v>1.01694915254237</c:v>
                </c:pt>
                <c:pt idx="359">
                  <c:v>1.01694915254237</c:v>
                </c:pt>
                <c:pt idx="360">
                  <c:v>1.01694915254237</c:v>
                </c:pt>
                <c:pt idx="361">
                  <c:v>0.983606557377049</c:v>
                </c:pt>
                <c:pt idx="362">
                  <c:v>0.967741935483871</c:v>
                </c:pt>
                <c:pt idx="363">
                  <c:v>0.740740740740741</c:v>
                </c:pt>
                <c:pt idx="364">
                  <c:v>0.731707317073171</c:v>
                </c:pt>
                <c:pt idx="365">
                  <c:v>0.72289156626506</c:v>
                </c:pt>
                <c:pt idx="366">
                  <c:v>0.75</c:v>
                </c:pt>
                <c:pt idx="367">
                  <c:v>0.75</c:v>
                </c:pt>
                <c:pt idx="368">
                  <c:v>0.857142857142857</c:v>
                </c:pt>
                <c:pt idx="369">
                  <c:v>0.983606557377049</c:v>
                </c:pt>
                <c:pt idx="370">
                  <c:v>0.983606557377049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0.923076923076923</c:v>
                </c:pt>
                <c:pt idx="375">
                  <c:v>0.895522388059702</c:v>
                </c:pt>
                <c:pt idx="376">
                  <c:v>1.01694915254237</c:v>
                </c:pt>
                <c:pt idx="377">
                  <c:v>1.03448275862069</c:v>
                </c:pt>
                <c:pt idx="378">
                  <c:v>1.01694915254237</c:v>
                </c:pt>
                <c:pt idx="379">
                  <c:v>1</c:v>
                </c:pt>
                <c:pt idx="380">
                  <c:v>1</c:v>
                </c:pt>
                <c:pt idx="381">
                  <c:v>0.967741935483871</c:v>
                </c:pt>
                <c:pt idx="382">
                  <c:v>0.8</c:v>
                </c:pt>
                <c:pt idx="383">
                  <c:v>0.810810810810811</c:v>
                </c:pt>
                <c:pt idx="384">
                  <c:v>0.810810810810811</c:v>
                </c:pt>
                <c:pt idx="385">
                  <c:v>0.759493670886076</c:v>
                </c:pt>
                <c:pt idx="386">
                  <c:v>0.769230769230769</c:v>
                </c:pt>
                <c:pt idx="387">
                  <c:v>0.983606557377049</c:v>
                </c:pt>
                <c:pt idx="388">
                  <c:v>0.967741935483871</c:v>
                </c:pt>
                <c:pt idx="389">
                  <c:v>0.952380952380952</c:v>
                </c:pt>
                <c:pt idx="390">
                  <c:v>0.857142857142857</c:v>
                </c:pt>
                <c:pt idx="391">
                  <c:v>0.833333333333333</c:v>
                </c:pt>
                <c:pt idx="392">
                  <c:v>0.821917808219178</c:v>
                </c:pt>
                <c:pt idx="393">
                  <c:v>0.769230769230769</c:v>
                </c:pt>
                <c:pt idx="394">
                  <c:v>0.769230769230769</c:v>
                </c:pt>
                <c:pt idx="395">
                  <c:v>0.845070422535211</c:v>
                </c:pt>
                <c:pt idx="396">
                  <c:v>0.845070422535211</c:v>
                </c:pt>
                <c:pt idx="397">
                  <c:v>0.845070422535211</c:v>
                </c:pt>
                <c:pt idx="398">
                  <c:v>0.769230769230769</c:v>
                </c:pt>
                <c:pt idx="399">
                  <c:v>0.769230769230769</c:v>
                </c:pt>
                <c:pt idx="400">
                  <c:v>0.75</c:v>
                </c:pt>
                <c:pt idx="401">
                  <c:v>0.674157303370786</c:v>
                </c:pt>
                <c:pt idx="402">
                  <c:v>0.681818181818182</c:v>
                </c:pt>
                <c:pt idx="403">
                  <c:v>0.72289156626506</c:v>
                </c:pt>
                <c:pt idx="404">
                  <c:v>0.731707317073171</c:v>
                </c:pt>
                <c:pt idx="405">
                  <c:v>0.759493670886076</c:v>
                </c:pt>
                <c:pt idx="406">
                  <c:v>0.759493670886076</c:v>
                </c:pt>
                <c:pt idx="407">
                  <c:v>0.759493670886076</c:v>
                </c:pt>
                <c:pt idx="408">
                  <c:v>0.769230769230769</c:v>
                </c:pt>
                <c:pt idx="409">
                  <c:v>0.759493670886076</c:v>
                </c:pt>
                <c:pt idx="410">
                  <c:v>0.75</c:v>
                </c:pt>
                <c:pt idx="411">
                  <c:v>0.731707317073171</c:v>
                </c:pt>
                <c:pt idx="412">
                  <c:v>0.731707317073171</c:v>
                </c:pt>
                <c:pt idx="413">
                  <c:v>0.731707317073171</c:v>
                </c:pt>
                <c:pt idx="414">
                  <c:v>0.759493670886076</c:v>
                </c:pt>
                <c:pt idx="415">
                  <c:v>0.740740740740741</c:v>
                </c:pt>
                <c:pt idx="416">
                  <c:v>0.75</c:v>
                </c:pt>
                <c:pt idx="417">
                  <c:v>0.779220779220779</c:v>
                </c:pt>
                <c:pt idx="418">
                  <c:v>0.72289156626506</c:v>
                </c:pt>
                <c:pt idx="419">
                  <c:v>0.740740740740741</c:v>
                </c:pt>
                <c:pt idx="420">
                  <c:v>0.75</c:v>
                </c:pt>
                <c:pt idx="421">
                  <c:v>0.759493670886076</c:v>
                </c:pt>
                <c:pt idx="422">
                  <c:v>0.779220779220779</c:v>
                </c:pt>
                <c:pt idx="423">
                  <c:v>0.789473684210526</c:v>
                </c:pt>
                <c:pt idx="424">
                  <c:v>0.75</c:v>
                </c:pt>
                <c:pt idx="425">
                  <c:v>0.75</c:v>
                </c:pt>
                <c:pt idx="426">
                  <c:v>0.731707317073171</c:v>
                </c:pt>
                <c:pt idx="427">
                  <c:v>0.72289156626506</c:v>
                </c:pt>
                <c:pt idx="428">
                  <c:v>0.72289156626506</c:v>
                </c:pt>
                <c:pt idx="429">
                  <c:v>0.740740740740741</c:v>
                </c:pt>
                <c:pt idx="430">
                  <c:v>0.759493670886076</c:v>
                </c:pt>
                <c:pt idx="431">
                  <c:v>0.759493670886076</c:v>
                </c:pt>
                <c:pt idx="432">
                  <c:v>0.759493670886076</c:v>
                </c:pt>
                <c:pt idx="433">
                  <c:v>0.759493670886076</c:v>
                </c:pt>
                <c:pt idx="434">
                  <c:v>0.845070422535211</c:v>
                </c:pt>
                <c:pt idx="435">
                  <c:v>0.845070422535211</c:v>
                </c:pt>
                <c:pt idx="436">
                  <c:v>0.923076923076923</c:v>
                </c:pt>
                <c:pt idx="437">
                  <c:v>0.857142857142857</c:v>
                </c:pt>
                <c:pt idx="438">
                  <c:v>0.869565217391304</c:v>
                </c:pt>
                <c:pt idx="439">
                  <c:v>0.845070422535211</c:v>
                </c:pt>
                <c:pt idx="440">
                  <c:v>0.769230769230769</c:v>
                </c:pt>
                <c:pt idx="441">
                  <c:v>0.789473684210526</c:v>
                </c:pt>
                <c:pt idx="442">
                  <c:v>0.75</c:v>
                </c:pt>
                <c:pt idx="443">
                  <c:v>0.75</c:v>
                </c:pt>
                <c:pt idx="444">
                  <c:v>0.75</c:v>
                </c:pt>
                <c:pt idx="445">
                  <c:v>0.740740740740741</c:v>
                </c:pt>
                <c:pt idx="446">
                  <c:v>0.75</c:v>
                </c:pt>
                <c:pt idx="447">
                  <c:v>0.705882352941177</c:v>
                </c:pt>
                <c:pt idx="448">
                  <c:v>0.759493670886076</c:v>
                </c:pt>
                <c:pt idx="449">
                  <c:v>0.740740740740741</c:v>
                </c:pt>
                <c:pt idx="450">
                  <c:v>0.740740740740741</c:v>
                </c:pt>
                <c:pt idx="451">
                  <c:v>0.75</c:v>
                </c:pt>
                <c:pt idx="452">
                  <c:v>0.759493670886076</c:v>
                </c:pt>
                <c:pt idx="453">
                  <c:v>0.769230769230769</c:v>
                </c:pt>
                <c:pt idx="454">
                  <c:v>0.759493670886076</c:v>
                </c:pt>
                <c:pt idx="455">
                  <c:v>0.769230769230769</c:v>
                </c:pt>
                <c:pt idx="456">
                  <c:v>0.810810810810811</c:v>
                </c:pt>
                <c:pt idx="457">
                  <c:v>0.882352941176471</c:v>
                </c:pt>
                <c:pt idx="458">
                  <c:v>0.882352941176471</c:v>
                </c:pt>
                <c:pt idx="459">
                  <c:v>0.845070422535211</c:v>
                </c:pt>
                <c:pt idx="460">
                  <c:v>0.845070422535211</c:v>
                </c:pt>
                <c:pt idx="461">
                  <c:v>0.821917808219178</c:v>
                </c:pt>
                <c:pt idx="462">
                  <c:v>0.810810810810811</c:v>
                </c:pt>
                <c:pt idx="463">
                  <c:v>0.882352941176471</c:v>
                </c:pt>
                <c:pt idx="464">
                  <c:v>0.882352941176471</c:v>
                </c:pt>
                <c:pt idx="465">
                  <c:v>0.882352941176471</c:v>
                </c:pt>
                <c:pt idx="466">
                  <c:v>0.909090909090909</c:v>
                </c:pt>
                <c:pt idx="467">
                  <c:v>0.909090909090909</c:v>
                </c:pt>
                <c:pt idx="468">
                  <c:v>0.923076923076923</c:v>
                </c:pt>
                <c:pt idx="469">
                  <c:v>0.869565217391304</c:v>
                </c:pt>
                <c:pt idx="470">
                  <c:v>0.882352941176471</c:v>
                </c:pt>
                <c:pt idx="471">
                  <c:v>0.895522388059702</c:v>
                </c:pt>
                <c:pt idx="472">
                  <c:v>0.895522388059702</c:v>
                </c:pt>
                <c:pt idx="473">
                  <c:v>0.810810810810811</c:v>
                </c:pt>
                <c:pt idx="474">
                  <c:v>0.810810810810811</c:v>
                </c:pt>
                <c:pt idx="475">
                  <c:v>0.833333333333333</c:v>
                </c:pt>
                <c:pt idx="476">
                  <c:v>0.833333333333333</c:v>
                </c:pt>
                <c:pt idx="477">
                  <c:v>0.789473684210526</c:v>
                </c:pt>
                <c:pt idx="478">
                  <c:v>0.75</c:v>
                </c:pt>
                <c:pt idx="479">
                  <c:v>0.75</c:v>
                </c:pt>
                <c:pt idx="480">
                  <c:v>0.75</c:v>
                </c:pt>
                <c:pt idx="481">
                  <c:v>0.779220779220779</c:v>
                </c:pt>
                <c:pt idx="482">
                  <c:v>0.769230769230769</c:v>
                </c:pt>
                <c:pt idx="483">
                  <c:v>0.882352941176471</c:v>
                </c:pt>
                <c:pt idx="484">
                  <c:v>0.779220779220779</c:v>
                </c:pt>
                <c:pt idx="485">
                  <c:v>0.779220779220779</c:v>
                </c:pt>
                <c:pt idx="486">
                  <c:v>0.810810810810811</c:v>
                </c:pt>
                <c:pt idx="487">
                  <c:v>0.8</c:v>
                </c:pt>
                <c:pt idx="488">
                  <c:v>0.789473684210526</c:v>
                </c:pt>
                <c:pt idx="489">
                  <c:v>0.75</c:v>
                </c:pt>
                <c:pt idx="490">
                  <c:v>0.740740740740741</c:v>
                </c:pt>
                <c:pt idx="491">
                  <c:v>0.72289156626506</c:v>
                </c:pt>
                <c:pt idx="492">
                  <c:v>0.714285714285714</c:v>
                </c:pt>
                <c:pt idx="493">
                  <c:v>0.810810810810811</c:v>
                </c:pt>
                <c:pt idx="494">
                  <c:v>0.821917808219178</c:v>
                </c:pt>
                <c:pt idx="495">
                  <c:v>0.845070422535211</c:v>
                </c:pt>
                <c:pt idx="496">
                  <c:v>0.845070422535211</c:v>
                </c:pt>
                <c:pt idx="497">
                  <c:v>0.821917808219178</c:v>
                </c:pt>
                <c:pt idx="498">
                  <c:v>0.72289156626506</c:v>
                </c:pt>
                <c:pt idx="499">
                  <c:v>0.697674418604651</c:v>
                </c:pt>
                <c:pt idx="500">
                  <c:v>0.689655172413793</c:v>
                </c:pt>
                <c:pt idx="501">
                  <c:v>0.681818181818182</c:v>
                </c:pt>
                <c:pt idx="502">
                  <c:v>0.689655172413793</c:v>
                </c:pt>
                <c:pt idx="503">
                  <c:v>0.714285714285714</c:v>
                </c:pt>
                <c:pt idx="504">
                  <c:v>0.731707317073171</c:v>
                </c:pt>
                <c:pt idx="505">
                  <c:v>0.740740740740741</c:v>
                </c:pt>
                <c:pt idx="506">
                  <c:v>0.75</c:v>
                </c:pt>
                <c:pt idx="507">
                  <c:v>0.740740740740741</c:v>
                </c:pt>
                <c:pt idx="508">
                  <c:v>0.740740740740741</c:v>
                </c:pt>
                <c:pt idx="509">
                  <c:v>0.72289156626506</c:v>
                </c:pt>
                <c:pt idx="510">
                  <c:v>0.714285714285714</c:v>
                </c:pt>
                <c:pt idx="511">
                  <c:v>0.714285714285714</c:v>
                </c:pt>
                <c:pt idx="512">
                  <c:v>0.769230769230769</c:v>
                </c:pt>
                <c:pt idx="513">
                  <c:v>0.769230769230769</c:v>
                </c:pt>
                <c:pt idx="514">
                  <c:v>0.779220779220779</c:v>
                </c:pt>
                <c:pt idx="515">
                  <c:v>0.821917808219178</c:v>
                </c:pt>
                <c:pt idx="516">
                  <c:v>0.8</c:v>
                </c:pt>
                <c:pt idx="517">
                  <c:v>0.769230769230769</c:v>
                </c:pt>
                <c:pt idx="518">
                  <c:v>0.731707317073171</c:v>
                </c:pt>
                <c:pt idx="519">
                  <c:v>0.72289156626506</c:v>
                </c:pt>
                <c:pt idx="520">
                  <c:v>0.714285714285714</c:v>
                </c:pt>
                <c:pt idx="521">
                  <c:v>0.72289156626506</c:v>
                </c:pt>
                <c:pt idx="522">
                  <c:v>0.740740740740741</c:v>
                </c:pt>
                <c:pt idx="523">
                  <c:v>0.759493670886076</c:v>
                </c:pt>
                <c:pt idx="524">
                  <c:v>0.75</c:v>
                </c:pt>
                <c:pt idx="525">
                  <c:v>0.759493670886076</c:v>
                </c:pt>
                <c:pt idx="526">
                  <c:v>0.769230769230769</c:v>
                </c:pt>
                <c:pt idx="527">
                  <c:v>0.779220779220779</c:v>
                </c:pt>
                <c:pt idx="528">
                  <c:v>0.8</c:v>
                </c:pt>
                <c:pt idx="529">
                  <c:v>0.779220779220779</c:v>
                </c:pt>
                <c:pt idx="530">
                  <c:v>0.75</c:v>
                </c:pt>
                <c:pt idx="531">
                  <c:v>0.740740740740741</c:v>
                </c:pt>
                <c:pt idx="532">
                  <c:v>0.740740740740741</c:v>
                </c:pt>
                <c:pt idx="533">
                  <c:v>0.789473684210526</c:v>
                </c:pt>
                <c:pt idx="534">
                  <c:v>0.810810810810811</c:v>
                </c:pt>
                <c:pt idx="535">
                  <c:v>0.810810810810811</c:v>
                </c:pt>
                <c:pt idx="536">
                  <c:v>0.8</c:v>
                </c:pt>
                <c:pt idx="537">
                  <c:v>0.72289156626506</c:v>
                </c:pt>
                <c:pt idx="538">
                  <c:v>0.75</c:v>
                </c:pt>
                <c:pt idx="539">
                  <c:v>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41299"/>
        <c:axId val="423139265"/>
      </c:lineChart>
      <c:catAx>
        <c:axId val="1754129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139265"/>
        <c:crosses val="autoZero"/>
        <c:auto val="1"/>
        <c:lblAlgn val="ctr"/>
        <c:lblOffset val="100"/>
        <c:noMultiLvlLbl val="0"/>
      </c:catAx>
      <c:valAx>
        <c:axId val="423139265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412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550958067204"/>
          <c:y val="0.00694444444444444"/>
          <c:w val="0.991668980838656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[1]HeartRate!$P$2:$P$2628</c:f>
              <c:numCache>
                <c:formatCode>0.00_ </c:formatCode>
                <c:ptCount val="2627"/>
                <c:pt idx="0">
                  <c:v>0.870000004768372</c:v>
                </c:pt>
                <c:pt idx="1">
                  <c:v>0.920000016689301</c:v>
                </c:pt>
                <c:pt idx="2">
                  <c:v>0.819999992847443</c:v>
                </c:pt>
                <c:pt idx="3">
                  <c:v>0.810000002384186</c:v>
                </c:pt>
                <c:pt idx="4">
                  <c:v>0.75</c:v>
                </c:pt>
                <c:pt idx="5">
                  <c:v>0.779999971389771</c:v>
                </c:pt>
                <c:pt idx="6">
                  <c:v>0.790000021457672</c:v>
                </c:pt>
                <c:pt idx="7">
                  <c:v>0.819999992847443</c:v>
                </c:pt>
                <c:pt idx="8">
                  <c:v>0.800000011920929</c:v>
                </c:pt>
                <c:pt idx="9">
                  <c:v>1.07000005245209</c:v>
                </c:pt>
                <c:pt idx="10">
                  <c:v>0.569999992847443</c:v>
                </c:pt>
                <c:pt idx="11">
                  <c:v>0.800000011920929</c:v>
                </c:pt>
                <c:pt idx="12">
                  <c:v>0.910000026226044</c:v>
                </c:pt>
                <c:pt idx="13">
                  <c:v>0.779999971389771</c:v>
                </c:pt>
                <c:pt idx="14">
                  <c:v>0.75</c:v>
                </c:pt>
                <c:pt idx="15">
                  <c:v>0.779999971389771</c:v>
                </c:pt>
                <c:pt idx="16">
                  <c:v>0.810000002384186</c:v>
                </c:pt>
                <c:pt idx="17">
                  <c:v>0.860000014305115</c:v>
                </c:pt>
                <c:pt idx="18">
                  <c:v>0.850000023841858</c:v>
                </c:pt>
                <c:pt idx="19">
                  <c:v>0.889999985694885</c:v>
                </c:pt>
                <c:pt idx="20">
                  <c:v>0.949999988079071</c:v>
                </c:pt>
                <c:pt idx="21">
                  <c:v>0.97000002861023</c:v>
                </c:pt>
                <c:pt idx="22">
                  <c:v>0.939999997615814</c:v>
                </c:pt>
                <c:pt idx="23">
                  <c:v>0.990000009536743</c:v>
                </c:pt>
                <c:pt idx="24">
                  <c:v>1.03999996185303</c:v>
                </c:pt>
                <c:pt idx="25">
                  <c:v>1.02999997138977</c:v>
                </c:pt>
                <c:pt idx="26">
                  <c:v>1.00999999046326</c:v>
                </c:pt>
                <c:pt idx="27">
                  <c:v>1.03999996185303</c:v>
                </c:pt>
                <c:pt idx="28">
                  <c:v>0.990000009536743</c:v>
                </c:pt>
                <c:pt idx="29">
                  <c:v>1.03999996185303</c:v>
                </c:pt>
                <c:pt idx="30">
                  <c:v>1.00999999046326</c:v>
                </c:pt>
                <c:pt idx="31">
                  <c:v>1.01999998092651</c:v>
                </c:pt>
                <c:pt idx="32">
                  <c:v>0.980000019073486</c:v>
                </c:pt>
                <c:pt idx="33">
                  <c:v>1</c:v>
                </c:pt>
                <c:pt idx="34">
                  <c:v>1.01999998092651</c:v>
                </c:pt>
                <c:pt idx="35">
                  <c:v>0.899999976158142</c:v>
                </c:pt>
                <c:pt idx="36">
                  <c:v>0.879999995231628</c:v>
                </c:pt>
                <c:pt idx="37">
                  <c:v>0.920000016689301</c:v>
                </c:pt>
                <c:pt idx="38">
                  <c:v>0.949999988079071</c:v>
                </c:pt>
                <c:pt idx="39">
                  <c:v>1</c:v>
                </c:pt>
                <c:pt idx="40">
                  <c:v>0.949999988079071</c:v>
                </c:pt>
                <c:pt idx="41">
                  <c:v>0.990000009536743</c:v>
                </c:pt>
                <c:pt idx="42">
                  <c:v>1.02999997138977</c:v>
                </c:pt>
                <c:pt idx="43">
                  <c:v>0.990000009536743</c:v>
                </c:pt>
                <c:pt idx="44">
                  <c:v>1.00999999046326</c:v>
                </c:pt>
                <c:pt idx="45">
                  <c:v>1.01999998092651</c:v>
                </c:pt>
                <c:pt idx="46">
                  <c:v>0.990000009536743</c:v>
                </c:pt>
                <c:pt idx="47">
                  <c:v>0.97000002861023</c:v>
                </c:pt>
                <c:pt idx="48">
                  <c:v>0.930000007152557</c:v>
                </c:pt>
                <c:pt idx="49">
                  <c:v>0.97000002861023</c:v>
                </c:pt>
                <c:pt idx="50">
                  <c:v>0.980000019073486</c:v>
                </c:pt>
                <c:pt idx="51">
                  <c:v>0.920000016689301</c:v>
                </c:pt>
                <c:pt idx="52">
                  <c:v>0.949999988079071</c:v>
                </c:pt>
                <c:pt idx="53">
                  <c:v>0.980000019073486</c:v>
                </c:pt>
                <c:pt idx="54">
                  <c:v>0.939999997615814</c:v>
                </c:pt>
                <c:pt idx="55">
                  <c:v>0.819999992847443</c:v>
                </c:pt>
                <c:pt idx="56">
                  <c:v>0.790000021457672</c:v>
                </c:pt>
                <c:pt idx="57">
                  <c:v>0.810000002384186</c:v>
                </c:pt>
                <c:pt idx="58">
                  <c:v>0.819999992847443</c:v>
                </c:pt>
                <c:pt idx="59">
                  <c:v>0.850000023841858</c:v>
                </c:pt>
                <c:pt idx="60">
                  <c:v>0.889999985694885</c:v>
                </c:pt>
                <c:pt idx="61">
                  <c:v>0.899999976158142</c:v>
                </c:pt>
                <c:pt idx="62">
                  <c:v>0.959999978542328</c:v>
                </c:pt>
                <c:pt idx="63">
                  <c:v>0.990000009536743</c:v>
                </c:pt>
                <c:pt idx="64">
                  <c:v>0.980000019073486</c:v>
                </c:pt>
                <c:pt idx="65">
                  <c:v>1.00999999046326</c:v>
                </c:pt>
                <c:pt idx="66">
                  <c:v>1</c:v>
                </c:pt>
                <c:pt idx="67">
                  <c:v>1.02999997138977</c:v>
                </c:pt>
                <c:pt idx="68">
                  <c:v>1.03999996185303</c:v>
                </c:pt>
                <c:pt idx="69">
                  <c:v>1.02999997138977</c:v>
                </c:pt>
                <c:pt idx="70">
                  <c:v>1.00999999046326</c:v>
                </c:pt>
                <c:pt idx="71">
                  <c:v>0.959999978542328</c:v>
                </c:pt>
                <c:pt idx="72">
                  <c:v>0.990000009536743</c:v>
                </c:pt>
                <c:pt idx="73">
                  <c:v>1</c:v>
                </c:pt>
                <c:pt idx="74">
                  <c:v>1.01999998092651</c:v>
                </c:pt>
                <c:pt idx="75">
                  <c:v>0.939999997615814</c:v>
                </c:pt>
                <c:pt idx="76">
                  <c:v>0.899999976158142</c:v>
                </c:pt>
                <c:pt idx="77">
                  <c:v>0.949999988079071</c:v>
                </c:pt>
                <c:pt idx="78">
                  <c:v>0.990000009536743</c:v>
                </c:pt>
                <c:pt idx="79">
                  <c:v>1</c:v>
                </c:pt>
                <c:pt idx="80">
                  <c:v>1.03999996185303</c:v>
                </c:pt>
                <c:pt idx="81">
                  <c:v>1.0900000333786</c:v>
                </c:pt>
                <c:pt idx="82">
                  <c:v>1.05999994277954</c:v>
                </c:pt>
                <c:pt idx="83">
                  <c:v>1.03999996185303</c:v>
                </c:pt>
                <c:pt idx="84">
                  <c:v>1.02999997138977</c:v>
                </c:pt>
                <c:pt idx="85">
                  <c:v>1.01999998092651</c:v>
                </c:pt>
                <c:pt idx="86">
                  <c:v>1.03999996185303</c:v>
                </c:pt>
                <c:pt idx="87">
                  <c:v>1.07000005245209</c:v>
                </c:pt>
                <c:pt idx="88">
                  <c:v>1.08000004291534</c:v>
                </c:pt>
                <c:pt idx="89">
                  <c:v>1.07000005245209</c:v>
                </c:pt>
                <c:pt idx="90">
                  <c:v>1.04999995231628</c:v>
                </c:pt>
                <c:pt idx="91">
                  <c:v>1.07000005245209</c:v>
                </c:pt>
                <c:pt idx="92">
                  <c:v>1.00999999046326</c:v>
                </c:pt>
                <c:pt idx="93">
                  <c:v>1.01999998092651</c:v>
                </c:pt>
                <c:pt idx="94">
                  <c:v>0.949999988079071</c:v>
                </c:pt>
                <c:pt idx="95">
                  <c:v>0.959999978542328</c:v>
                </c:pt>
                <c:pt idx="96">
                  <c:v>0.949999988079071</c:v>
                </c:pt>
                <c:pt idx="97">
                  <c:v>0.990000009536743</c:v>
                </c:pt>
                <c:pt idx="98">
                  <c:v>0.97000002861023</c:v>
                </c:pt>
                <c:pt idx="99">
                  <c:v>0.920000016689301</c:v>
                </c:pt>
                <c:pt idx="100">
                  <c:v>0.810000002384186</c:v>
                </c:pt>
                <c:pt idx="101">
                  <c:v>0.860000014305115</c:v>
                </c:pt>
                <c:pt idx="102">
                  <c:v>0.899999976158142</c:v>
                </c:pt>
                <c:pt idx="103">
                  <c:v>0.959999978542328</c:v>
                </c:pt>
                <c:pt idx="104">
                  <c:v>0.920000016689301</c:v>
                </c:pt>
                <c:pt idx="105">
                  <c:v>0.779999971389771</c:v>
                </c:pt>
                <c:pt idx="106">
                  <c:v>0.769999980926514</c:v>
                </c:pt>
                <c:pt idx="107">
                  <c:v>0.819999992847443</c:v>
                </c:pt>
                <c:pt idx="108">
                  <c:v>0.860000014305115</c:v>
                </c:pt>
                <c:pt idx="109">
                  <c:v>0.910000026226044</c:v>
                </c:pt>
                <c:pt idx="110">
                  <c:v>0.97000002861023</c:v>
                </c:pt>
                <c:pt idx="111">
                  <c:v>0.930000007152557</c:v>
                </c:pt>
                <c:pt idx="112">
                  <c:v>0.980000019073486</c:v>
                </c:pt>
                <c:pt idx="113">
                  <c:v>0.990000009536743</c:v>
                </c:pt>
                <c:pt idx="114">
                  <c:v>0.939999997615814</c:v>
                </c:pt>
                <c:pt idx="115">
                  <c:v>1</c:v>
                </c:pt>
                <c:pt idx="116">
                  <c:v>0.97000002861023</c:v>
                </c:pt>
                <c:pt idx="117">
                  <c:v>0.949999988079071</c:v>
                </c:pt>
                <c:pt idx="118">
                  <c:v>0.959999978542328</c:v>
                </c:pt>
                <c:pt idx="119">
                  <c:v>0.980000019073486</c:v>
                </c:pt>
                <c:pt idx="120">
                  <c:v>0.990000009536743</c:v>
                </c:pt>
                <c:pt idx="121">
                  <c:v>0.920000016689301</c:v>
                </c:pt>
                <c:pt idx="122">
                  <c:v>0.870000004768372</c:v>
                </c:pt>
                <c:pt idx="123">
                  <c:v>0.930000007152557</c:v>
                </c:pt>
                <c:pt idx="124">
                  <c:v>0.860000014305115</c:v>
                </c:pt>
                <c:pt idx="125">
                  <c:v>0.939999997615814</c:v>
                </c:pt>
                <c:pt idx="126">
                  <c:v>0.949999988079071</c:v>
                </c:pt>
                <c:pt idx="127">
                  <c:v>0.759999990463257</c:v>
                </c:pt>
                <c:pt idx="128">
                  <c:v>0.670000016689301</c:v>
                </c:pt>
                <c:pt idx="129">
                  <c:v>0.699999988079071</c:v>
                </c:pt>
                <c:pt idx="130">
                  <c:v>0.72000002861023</c:v>
                </c:pt>
                <c:pt idx="131">
                  <c:v>0.699999988079071</c:v>
                </c:pt>
                <c:pt idx="132">
                  <c:v>0.740000009536743</c:v>
                </c:pt>
                <c:pt idx="133">
                  <c:v>0.72000002861023</c:v>
                </c:pt>
                <c:pt idx="134">
                  <c:v>0.709999978542328</c:v>
                </c:pt>
                <c:pt idx="135">
                  <c:v>0.730000019073486</c:v>
                </c:pt>
                <c:pt idx="136">
                  <c:v>0.709999978542328</c:v>
                </c:pt>
                <c:pt idx="137">
                  <c:v>0.72000002861023</c:v>
                </c:pt>
                <c:pt idx="138">
                  <c:v>0.730000019073486</c:v>
                </c:pt>
                <c:pt idx="139">
                  <c:v>0.759999990463257</c:v>
                </c:pt>
                <c:pt idx="140">
                  <c:v>0.810000002384186</c:v>
                </c:pt>
                <c:pt idx="141">
                  <c:v>0.850000023841858</c:v>
                </c:pt>
                <c:pt idx="142">
                  <c:v>0.839999973773956</c:v>
                </c:pt>
                <c:pt idx="143">
                  <c:v>0.870000004768372</c:v>
                </c:pt>
                <c:pt idx="144">
                  <c:v>0.8299999833107</c:v>
                </c:pt>
                <c:pt idx="145">
                  <c:v>0.910000026226044</c:v>
                </c:pt>
                <c:pt idx="146">
                  <c:v>0.879999995231628</c:v>
                </c:pt>
                <c:pt idx="147">
                  <c:v>0.899999976158142</c:v>
                </c:pt>
                <c:pt idx="148">
                  <c:v>0.889999985694885</c:v>
                </c:pt>
                <c:pt idx="149">
                  <c:v>0.899999976158142</c:v>
                </c:pt>
                <c:pt idx="150">
                  <c:v>0.930000007152557</c:v>
                </c:pt>
                <c:pt idx="151">
                  <c:v>0.939999997615814</c:v>
                </c:pt>
                <c:pt idx="152">
                  <c:v>0.97000002861023</c:v>
                </c:pt>
                <c:pt idx="153">
                  <c:v>0.990000009536743</c:v>
                </c:pt>
                <c:pt idx="154">
                  <c:v>0.949999988079071</c:v>
                </c:pt>
                <c:pt idx="155">
                  <c:v>1.00999999046326</c:v>
                </c:pt>
                <c:pt idx="156">
                  <c:v>1.01999998092651</c:v>
                </c:pt>
                <c:pt idx="157">
                  <c:v>0.860000014305115</c:v>
                </c:pt>
                <c:pt idx="158">
                  <c:v>0.899999976158142</c:v>
                </c:pt>
                <c:pt idx="159">
                  <c:v>0.990000009536743</c:v>
                </c:pt>
                <c:pt idx="160">
                  <c:v>0.889999985694885</c:v>
                </c:pt>
                <c:pt idx="161">
                  <c:v>0.910000026226044</c:v>
                </c:pt>
                <c:pt idx="162">
                  <c:v>0.939999997615814</c:v>
                </c:pt>
                <c:pt idx="163">
                  <c:v>0.949999988079071</c:v>
                </c:pt>
                <c:pt idx="164">
                  <c:v>0.899999976158142</c:v>
                </c:pt>
                <c:pt idx="165">
                  <c:v>0.860000014305115</c:v>
                </c:pt>
                <c:pt idx="166">
                  <c:v>0.870000004768372</c:v>
                </c:pt>
                <c:pt idx="167">
                  <c:v>0.910000026226044</c:v>
                </c:pt>
                <c:pt idx="168">
                  <c:v>0.850000023841858</c:v>
                </c:pt>
                <c:pt idx="169">
                  <c:v>1.1599999666214</c:v>
                </c:pt>
                <c:pt idx="170">
                  <c:v>0.730000019073486</c:v>
                </c:pt>
                <c:pt idx="171">
                  <c:v>0.769999980926514</c:v>
                </c:pt>
                <c:pt idx="172">
                  <c:v>0.730000019073486</c:v>
                </c:pt>
                <c:pt idx="173">
                  <c:v>0.779999971389771</c:v>
                </c:pt>
                <c:pt idx="174">
                  <c:v>0.790000021457672</c:v>
                </c:pt>
                <c:pt idx="175">
                  <c:v>0.839999973773956</c:v>
                </c:pt>
                <c:pt idx="176">
                  <c:v>0.910000026226044</c:v>
                </c:pt>
                <c:pt idx="177">
                  <c:v>0.949999988079071</c:v>
                </c:pt>
                <c:pt idx="178">
                  <c:v>0.930000007152557</c:v>
                </c:pt>
                <c:pt idx="179">
                  <c:v>0.870000004768372</c:v>
                </c:pt>
                <c:pt idx="180">
                  <c:v>0.910000026226044</c:v>
                </c:pt>
                <c:pt idx="181">
                  <c:v>0.889999985694885</c:v>
                </c:pt>
                <c:pt idx="182">
                  <c:v>0.910000026226044</c:v>
                </c:pt>
                <c:pt idx="183">
                  <c:v>0.980000019073486</c:v>
                </c:pt>
                <c:pt idx="184">
                  <c:v>0.910000026226044</c:v>
                </c:pt>
                <c:pt idx="185">
                  <c:v>0.819999992847443</c:v>
                </c:pt>
                <c:pt idx="186">
                  <c:v>0.800000011920929</c:v>
                </c:pt>
                <c:pt idx="187">
                  <c:v>0.769999980926514</c:v>
                </c:pt>
                <c:pt idx="188">
                  <c:v>0.839999973773956</c:v>
                </c:pt>
                <c:pt idx="189">
                  <c:v>0.930000007152557</c:v>
                </c:pt>
                <c:pt idx="190">
                  <c:v>0.860000014305115</c:v>
                </c:pt>
                <c:pt idx="191">
                  <c:v>0.899999976158142</c:v>
                </c:pt>
                <c:pt idx="192">
                  <c:v>0.949999988079071</c:v>
                </c:pt>
                <c:pt idx="193">
                  <c:v>0.930000007152557</c:v>
                </c:pt>
                <c:pt idx="194">
                  <c:v>0.910000026226044</c:v>
                </c:pt>
                <c:pt idx="195">
                  <c:v>0.939999997615814</c:v>
                </c:pt>
                <c:pt idx="196">
                  <c:v>1.00999999046326</c:v>
                </c:pt>
                <c:pt idx="197">
                  <c:v>1</c:v>
                </c:pt>
                <c:pt idx="198">
                  <c:v>0.959999978542328</c:v>
                </c:pt>
                <c:pt idx="199">
                  <c:v>0.899999976158142</c:v>
                </c:pt>
                <c:pt idx="200">
                  <c:v>0.939999997615814</c:v>
                </c:pt>
                <c:pt idx="201">
                  <c:v>0.97000002861023</c:v>
                </c:pt>
                <c:pt idx="202">
                  <c:v>0.959999978542328</c:v>
                </c:pt>
                <c:pt idx="203">
                  <c:v>0.980000019073486</c:v>
                </c:pt>
                <c:pt idx="204">
                  <c:v>0.990000009536743</c:v>
                </c:pt>
                <c:pt idx="205">
                  <c:v>0.879999995231628</c:v>
                </c:pt>
                <c:pt idx="206">
                  <c:v>0.889999985694885</c:v>
                </c:pt>
                <c:pt idx="207">
                  <c:v>0.949999988079071</c:v>
                </c:pt>
                <c:pt idx="208">
                  <c:v>0.930000007152557</c:v>
                </c:pt>
                <c:pt idx="209">
                  <c:v>0.870000004768372</c:v>
                </c:pt>
                <c:pt idx="210">
                  <c:v>0.910000026226044</c:v>
                </c:pt>
                <c:pt idx="211">
                  <c:v>0.879999995231628</c:v>
                </c:pt>
                <c:pt idx="212">
                  <c:v>0.839999973773956</c:v>
                </c:pt>
                <c:pt idx="213">
                  <c:v>0.850000023841858</c:v>
                </c:pt>
                <c:pt idx="214">
                  <c:v>0.879999995231628</c:v>
                </c:pt>
                <c:pt idx="215">
                  <c:v>0.850000023841858</c:v>
                </c:pt>
                <c:pt idx="216">
                  <c:v>0.860000014305115</c:v>
                </c:pt>
                <c:pt idx="217">
                  <c:v>0.910000026226044</c:v>
                </c:pt>
                <c:pt idx="218">
                  <c:v>0.920000016689301</c:v>
                </c:pt>
                <c:pt idx="219">
                  <c:v>0.959999978542328</c:v>
                </c:pt>
                <c:pt idx="220">
                  <c:v>0.97000002861023</c:v>
                </c:pt>
                <c:pt idx="221">
                  <c:v>0.959999978542328</c:v>
                </c:pt>
                <c:pt idx="222">
                  <c:v>1</c:v>
                </c:pt>
                <c:pt idx="223">
                  <c:v>0.920000016689301</c:v>
                </c:pt>
                <c:pt idx="224">
                  <c:v>0.939999997615814</c:v>
                </c:pt>
                <c:pt idx="225">
                  <c:v>0.980000019073486</c:v>
                </c:pt>
                <c:pt idx="226">
                  <c:v>0.990000009536743</c:v>
                </c:pt>
                <c:pt idx="227">
                  <c:v>0.930000007152557</c:v>
                </c:pt>
                <c:pt idx="228">
                  <c:v>0.980000019073486</c:v>
                </c:pt>
                <c:pt idx="229">
                  <c:v>0.899999976158142</c:v>
                </c:pt>
                <c:pt idx="230">
                  <c:v>0.97000002861023</c:v>
                </c:pt>
                <c:pt idx="231">
                  <c:v>0.980000019073486</c:v>
                </c:pt>
                <c:pt idx="232">
                  <c:v>0.990000009536743</c:v>
                </c:pt>
                <c:pt idx="233">
                  <c:v>0.97000002861023</c:v>
                </c:pt>
                <c:pt idx="234">
                  <c:v>0.980000019073486</c:v>
                </c:pt>
                <c:pt idx="235">
                  <c:v>1</c:v>
                </c:pt>
                <c:pt idx="236">
                  <c:v>0.930000007152557</c:v>
                </c:pt>
                <c:pt idx="237">
                  <c:v>0.97000002861023</c:v>
                </c:pt>
                <c:pt idx="238">
                  <c:v>0.949999988079071</c:v>
                </c:pt>
                <c:pt idx="239">
                  <c:v>0.910000026226044</c:v>
                </c:pt>
                <c:pt idx="240">
                  <c:v>0.870000004768372</c:v>
                </c:pt>
                <c:pt idx="241">
                  <c:v>0.879999995231628</c:v>
                </c:pt>
                <c:pt idx="242">
                  <c:v>0.910000026226044</c:v>
                </c:pt>
                <c:pt idx="243">
                  <c:v>0.899999976158142</c:v>
                </c:pt>
                <c:pt idx="244">
                  <c:v>0.930000007152557</c:v>
                </c:pt>
                <c:pt idx="245">
                  <c:v>0.939999997615814</c:v>
                </c:pt>
                <c:pt idx="246">
                  <c:v>0.930000007152557</c:v>
                </c:pt>
                <c:pt idx="247">
                  <c:v>0.899999976158142</c:v>
                </c:pt>
                <c:pt idx="248">
                  <c:v>0.850000023841858</c:v>
                </c:pt>
                <c:pt idx="249">
                  <c:v>0.930000007152557</c:v>
                </c:pt>
                <c:pt idx="250">
                  <c:v>0.910000026226044</c:v>
                </c:pt>
                <c:pt idx="251">
                  <c:v>0.959999978542328</c:v>
                </c:pt>
                <c:pt idx="252">
                  <c:v>0.949999988079071</c:v>
                </c:pt>
                <c:pt idx="253">
                  <c:v>0.870000004768372</c:v>
                </c:pt>
                <c:pt idx="254">
                  <c:v>0.920000016689301</c:v>
                </c:pt>
                <c:pt idx="255">
                  <c:v>0.959999978542328</c:v>
                </c:pt>
                <c:pt idx="256">
                  <c:v>0.920000016689301</c:v>
                </c:pt>
                <c:pt idx="257">
                  <c:v>0.939999997615814</c:v>
                </c:pt>
                <c:pt idx="258">
                  <c:v>0.97000002861023</c:v>
                </c:pt>
                <c:pt idx="259">
                  <c:v>0.930000007152557</c:v>
                </c:pt>
                <c:pt idx="260">
                  <c:v>0.939999997615814</c:v>
                </c:pt>
                <c:pt idx="261">
                  <c:v>0.879999995231628</c:v>
                </c:pt>
                <c:pt idx="262">
                  <c:v>0.889999985694885</c:v>
                </c:pt>
                <c:pt idx="263">
                  <c:v>0.839999973773956</c:v>
                </c:pt>
                <c:pt idx="264">
                  <c:v>0.889999985694885</c:v>
                </c:pt>
                <c:pt idx="265">
                  <c:v>0.910000026226044</c:v>
                </c:pt>
                <c:pt idx="266">
                  <c:v>0.860000014305115</c:v>
                </c:pt>
                <c:pt idx="267">
                  <c:v>0.790000021457672</c:v>
                </c:pt>
                <c:pt idx="268">
                  <c:v>0.730000019073486</c:v>
                </c:pt>
                <c:pt idx="269">
                  <c:v>0.75</c:v>
                </c:pt>
                <c:pt idx="270">
                  <c:v>0.800000011920929</c:v>
                </c:pt>
                <c:pt idx="271">
                  <c:v>0.879999995231628</c:v>
                </c:pt>
                <c:pt idx="272">
                  <c:v>0.990000009536743</c:v>
                </c:pt>
                <c:pt idx="273">
                  <c:v>1</c:v>
                </c:pt>
                <c:pt idx="274">
                  <c:v>0.980000019073486</c:v>
                </c:pt>
                <c:pt idx="275">
                  <c:v>0.939999997615814</c:v>
                </c:pt>
                <c:pt idx="276">
                  <c:v>0.959999978542328</c:v>
                </c:pt>
                <c:pt idx="277">
                  <c:v>0.939999997615814</c:v>
                </c:pt>
                <c:pt idx="278">
                  <c:v>0.959999978542328</c:v>
                </c:pt>
                <c:pt idx="279">
                  <c:v>0.97000002861023</c:v>
                </c:pt>
                <c:pt idx="280">
                  <c:v>0.959999978542328</c:v>
                </c:pt>
                <c:pt idx="281">
                  <c:v>1</c:v>
                </c:pt>
                <c:pt idx="282">
                  <c:v>1.01999998092651</c:v>
                </c:pt>
                <c:pt idx="283">
                  <c:v>0.959999978542328</c:v>
                </c:pt>
                <c:pt idx="284">
                  <c:v>0.930000007152557</c:v>
                </c:pt>
                <c:pt idx="285">
                  <c:v>0.879999995231628</c:v>
                </c:pt>
                <c:pt idx="286">
                  <c:v>0.959999978542328</c:v>
                </c:pt>
                <c:pt idx="287">
                  <c:v>0.930000007152557</c:v>
                </c:pt>
                <c:pt idx="288">
                  <c:v>0.899999976158142</c:v>
                </c:pt>
                <c:pt idx="289">
                  <c:v>0.819999992847443</c:v>
                </c:pt>
                <c:pt idx="290">
                  <c:v>0.860000014305115</c:v>
                </c:pt>
                <c:pt idx="291">
                  <c:v>0.879999995231628</c:v>
                </c:pt>
                <c:pt idx="292">
                  <c:v>0.930000007152557</c:v>
                </c:pt>
                <c:pt idx="293">
                  <c:v>1.00999999046326</c:v>
                </c:pt>
                <c:pt idx="294">
                  <c:v>1.01999998092651</c:v>
                </c:pt>
                <c:pt idx="295">
                  <c:v>1.03999996185303</c:v>
                </c:pt>
                <c:pt idx="296">
                  <c:v>1.02999997138977</c:v>
                </c:pt>
                <c:pt idx="297">
                  <c:v>1.01999998092651</c:v>
                </c:pt>
                <c:pt idx="298">
                  <c:v>1.07000005245209</c:v>
                </c:pt>
                <c:pt idx="299">
                  <c:v>1.02999997138977</c:v>
                </c:pt>
                <c:pt idx="300">
                  <c:v>0.990000009536743</c:v>
                </c:pt>
                <c:pt idx="301">
                  <c:v>1</c:v>
                </c:pt>
                <c:pt idx="302">
                  <c:v>0.990000009536743</c:v>
                </c:pt>
                <c:pt idx="303">
                  <c:v>1.02999997138977</c:v>
                </c:pt>
                <c:pt idx="304">
                  <c:v>1.04999995231628</c:v>
                </c:pt>
                <c:pt idx="305">
                  <c:v>1.01999998092651</c:v>
                </c:pt>
                <c:pt idx="306">
                  <c:v>1</c:v>
                </c:pt>
                <c:pt idx="307">
                  <c:v>0.959999978542328</c:v>
                </c:pt>
                <c:pt idx="308">
                  <c:v>0.97000002861023</c:v>
                </c:pt>
                <c:pt idx="309">
                  <c:v>0.939999997615814</c:v>
                </c:pt>
                <c:pt idx="310">
                  <c:v>0.97000002861023</c:v>
                </c:pt>
                <c:pt idx="311">
                  <c:v>0.959999978542328</c:v>
                </c:pt>
                <c:pt idx="312">
                  <c:v>0.980000019073486</c:v>
                </c:pt>
                <c:pt idx="313">
                  <c:v>0.939999997615814</c:v>
                </c:pt>
                <c:pt idx="314">
                  <c:v>0.990000009536743</c:v>
                </c:pt>
                <c:pt idx="315">
                  <c:v>0.949999988079071</c:v>
                </c:pt>
                <c:pt idx="316">
                  <c:v>0.97000002861023</c:v>
                </c:pt>
                <c:pt idx="317">
                  <c:v>1</c:v>
                </c:pt>
                <c:pt idx="318">
                  <c:v>0.930000007152557</c:v>
                </c:pt>
                <c:pt idx="319">
                  <c:v>0.959999978542328</c:v>
                </c:pt>
                <c:pt idx="320">
                  <c:v>0.939999997615814</c:v>
                </c:pt>
                <c:pt idx="321">
                  <c:v>0.899999976158142</c:v>
                </c:pt>
                <c:pt idx="322">
                  <c:v>0.930000007152557</c:v>
                </c:pt>
                <c:pt idx="323">
                  <c:v>0.939999997615814</c:v>
                </c:pt>
                <c:pt idx="324">
                  <c:v>1</c:v>
                </c:pt>
                <c:pt idx="325">
                  <c:v>1.01999998092651</c:v>
                </c:pt>
                <c:pt idx="326">
                  <c:v>0.990000009536743</c:v>
                </c:pt>
                <c:pt idx="327">
                  <c:v>1.01999998092651</c:v>
                </c:pt>
                <c:pt idx="328">
                  <c:v>1</c:v>
                </c:pt>
                <c:pt idx="329">
                  <c:v>0.949999988079071</c:v>
                </c:pt>
                <c:pt idx="330">
                  <c:v>0.980000019073486</c:v>
                </c:pt>
                <c:pt idx="331">
                  <c:v>0.990000009536743</c:v>
                </c:pt>
                <c:pt idx="332">
                  <c:v>0.959999978542328</c:v>
                </c:pt>
                <c:pt idx="333">
                  <c:v>0.980000019073486</c:v>
                </c:pt>
                <c:pt idx="334">
                  <c:v>0.949999988079071</c:v>
                </c:pt>
                <c:pt idx="335">
                  <c:v>0.939999997615814</c:v>
                </c:pt>
                <c:pt idx="336">
                  <c:v>1.00999999046326</c:v>
                </c:pt>
                <c:pt idx="337">
                  <c:v>0.97000002861023</c:v>
                </c:pt>
                <c:pt idx="338">
                  <c:v>0.959999978542328</c:v>
                </c:pt>
                <c:pt idx="339">
                  <c:v>0.980000019073486</c:v>
                </c:pt>
                <c:pt idx="340">
                  <c:v>0.97000002861023</c:v>
                </c:pt>
                <c:pt idx="341">
                  <c:v>1.00999999046326</c:v>
                </c:pt>
                <c:pt idx="342">
                  <c:v>0.990000009536743</c:v>
                </c:pt>
                <c:pt idx="343">
                  <c:v>1.01999998092651</c:v>
                </c:pt>
                <c:pt idx="344">
                  <c:v>1.03999996185303</c:v>
                </c:pt>
                <c:pt idx="345">
                  <c:v>1.00999999046326</c:v>
                </c:pt>
                <c:pt idx="346">
                  <c:v>1.03999996185303</c:v>
                </c:pt>
                <c:pt idx="347">
                  <c:v>1.10000002384186</c:v>
                </c:pt>
                <c:pt idx="348">
                  <c:v>1.01999998092651</c:v>
                </c:pt>
                <c:pt idx="349">
                  <c:v>1.05999994277954</c:v>
                </c:pt>
                <c:pt idx="350">
                  <c:v>1.03999996185303</c:v>
                </c:pt>
                <c:pt idx="351">
                  <c:v>1.01999998092651</c:v>
                </c:pt>
                <c:pt idx="352">
                  <c:v>1.03999996185303</c:v>
                </c:pt>
                <c:pt idx="353">
                  <c:v>0.990000009536743</c:v>
                </c:pt>
                <c:pt idx="354">
                  <c:v>1.03999996185303</c:v>
                </c:pt>
                <c:pt idx="355">
                  <c:v>1.00999999046326</c:v>
                </c:pt>
                <c:pt idx="356">
                  <c:v>1.03999996185303</c:v>
                </c:pt>
                <c:pt idx="357">
                  <c:v>1.11000001430511</c:v>
                </c:pt>
                <c:pt idx="358">
                  <c:v>1.04999995231628</c:v>
                </c:pt>
                <c:pt idx="359">
                  <c:v>1.03999996185303</c:v>
                </c:pt>
                <c:pt idx="360">
                  <c:v>1.0900000333786</c:v>
                </c:pt>
                <c:pt idx="361">
                  <c:v>1.02999997138977</c:v>
                </c:pt>
                <c:pt idx="362">
                  <c:v>1.08000004291534</c:v>
                </c:pt>
                <c:pt idx="363">
                  <c:v>1.0900000333786</c:v>
                </c:pt>
                <c:pt idx="364">
                  <c:v>1.10000002384186</c:v>
                </c:pt>
                <c:pt idx="365">
                  <c:v>1.00999999046326</c:v>
                </c:pt>
                <c:pt idx="366">
                  <c:v>1.01999998092651</c:v>
                </c:pt>
                <c:pt idx="367">
                  <c:v>1.03999996185303</c:v>
                </c:pt>
                <c:pt idx="368">
                  <c:v>0.980000019073486</c:v>
                </c:pt>
                <c:pt idx="369">
                  <c:v>1.01999998092651</c:v>
                </c:pt>
                <c:pt idx="370">
                  <c:v>1</c:v>
                </c:pt>
                <c:pt idx="371">
                  <c:v>1.02999997138977</c:v>
                </c:pt>
                <c:pt idx="372">
                  <c:v>0.959999978542328</c:v>
                </c:pt>
                <c:pt idx="373">
                  <c:v>0.990000009536743</c:v>
                </c:pt>
                <c:pt idx="374">
                  <c:v>1.04999995231628</c:v>
                </c:pt>
                <c:pt idx="375">
                  <c:v>0.980000019073486</c:v>
                </c:pt>
                <c:pt idx="376">
                  <c:v>1</c:v>
                </c:pt>
                <c:pt idx="377">
                  <c:v>0.949999988079071</c:v>
                </c:pt>
                <c:pt idx="378">
                  <c:v>0.990000009536743</c:v>
                </c:pt>
                <c:pt idx="379">
                  <c:v>1</c:v>
                </c:pt>
                <c:pt idx="380">
                  <c:v>0.939999997615814</c:v>
                </c:pt>
                <c:pt idx="381">
                  <c:v>0.980000019073486</c:v>
                </c:pt>
                <c:pt idx="382">
                  <c:v>1.00999999046326</c:v>
                </c:pt>
                <c:pt idx="383">
                  <c:v>0.97000002861023</c:v>
                </c:pt>
                <c:pt idx="384">
                  <c:v>0.879999995231628</c:v>
                </c:pt>
                <c:pt idx="385">
                  <c:v>0.819999992847443</c:v>
                </c:pt>
                <c:pt idx="386">
                  <c:v>0.790000021457672</c:v>
                </c:pt>
                <c:pt idx="387">
                  <c:v>0.740000009536743</c:v>
                </c:pt>
                <c:pt idx="388">
                  <c:v>0.769999980926514</c:v>
                </c:pt>
                <c:pt idx="389">
                  <c:v>0.8299999833107</c:v>
                </c:pt>
                <c:pt idx="390">
                  <c:v>0.790000021457672</c:v>
                </c:pt>
                <c:pt idx="391">
                  <c:v>0.779999971389771</c:v>
                </c:pt>
                <c:pt idx="392">
                  <c:v>0.819999992847443</c:v>
                </c:pt>
                <c:pt idx="393">
                  <c:v>0.8299999833107</c:v>
                </c:pt>
                <c:pt idx="394">
                  <c:v>0.790000021457672</c:v>
                </c:pt>
                <c:pt idx="395">
                  <c:v>0.839999973773956</c:v>
                </c:pt>
                <c:pt idx="396">
                  <c:v>0.889999985694885</c:v>
                </c:pt>
                <c:pt idx="397">
                  <c:v>0.899999976158142</c:v>
                </c:pt>
                <c:pt idx="398">
                  <c:v>0.959999978542328</c:v>
                </c:pt>
                <c:pt idx="399">
                  <c:v>0.980000019073486</c:v>
                </c:pt>
                <c:pt idx="400">
                  <c:v>0.939999997615814</c:v>
                </c:pt>
                <c:pt idx="401">
                  <c:v>1</c:v>
                </c:pt>
                <c:pt idx="402">
                  <c:v>0.990000009536743</c:v>
                </c:pt>
                <c:pt idx="403">
                  <c:v>0.930000007152557</c:v>
                </c:pt>
                <c:pt idx="404">
                  <c:v>0.980000019073486</c:v>
                </c:pt>
                <c:pt idx="405">
                  <c:v>0.939999997615814</c:v>
                </c:pt>
                <c:pt idx="406">
                  <c:v>1</c:v>
                </c:pt>
                <c:pt idx="407">
                  <c:v>1.00999999046326</c:v>
                </c:pt>
                <c:pt idx="408">
                  <c:v>0.97000002861023</c:v>
                </c:pt>
                <c:pt idx="409">
                  <c:v>1.00999999046326</c:v>
                </c:pt>
                <c:pt idx="410">
                  <c:v>1</c:v>
                </c:pt>
                <c:pt idx="411">
                  <c:v>0.949999988079071</c:v>
                </c:pt>
                <c:pt idx="412">
                  <c:v>1</c:v>
                </c:pt>
                <c:pt idx="413">
                  <c:v>1.01999998092651</c:v>
                </c:pt>
                <c:pt idx="414">
                  <c:v>0.920000016689301</c:v>
                </c:pt>
                <c:pt idx="415">
                  <c:v>0.810000002384186</c:v>
                </c:pt>
                <c:pt idx="416">
                  <c:v>0.740000009536743</c:v>
                </c:pt>
                <c:pt idx="417">
                  <c:v>0.72000002861023</c:v>
                </c:pt>
                <c:pt idx="418">
                  <c:v>0.689999997615814</c:v>
                </c:pt>
                <c:pt idx="419">
                  <c:v>0.670000016689301</c:v>
                </c:pt>
                <c:pt idx="420">
                  <c:v>0.680000007152557</c:v>
                </c:pt>
                <c:pt idx="421">
                  <c:v>0.790000021457672</c:v>
                </c:pt>
                <c:pt idx="422">
                  <c:v>0.879999995231628</c:v>
                </c:pt>
                <c:pt idx="423">
                  <c:v>0.920000016689301</c:v>
                </c:pt>
                <c:pt idx="424">
                  <c:v>0.930000007152557</c:v>
                </c:pt>
                <c:pt idx="425">
                  <c:v>0.850000023841858</c:v>
                </c:pt>
                <c:pt idx="426">
                  <c:v>0.870000004768372</c:v>
                </c:pt>
                <c:pt idx="427">
                  <c:v>0.819999992847443</c:v>
                </c:pt>
                <c:pt idx="428">
                  <c:v>0.839999973773956</c:v>
                </c:pt>
                <c:pt idx="429">
                  <c:v>0.889999985694885</c:v>
                </c:pt>
                <c:pt idx="430">
                  <c:v>0.920000016689301</c:v>
                </c:pt>
                <c:pt idx="431">
                  <c:v>0.980000019073486</c:v>
                </c:pt>
                <c:pt idx="432">
                  <c:v>1.00999999046326</c:v>
                </c:pt>
                <c:pt idx="433">
                  <c:v>1.03999996185303</c:v>
                </c:pt>
                <c:pt idx="434">
                  <c:v>0.980000019073486</c:v>
                </c:pt>
                <c:pt idx="435">
                  <c:v>1.00999999046326</c:v>
                </c:pt>
                <c:pt idx="436">
                  <c:v>1.07000005245209</c:v>
                </c:pt>
                <c:pt idx="437">
                  <c:v>0.959999978542328</c:v>
                </c:pt>
                <c:pt idx="438">
                  <c:v>0.97000002861023</c:v>
                </c:pt>
                <c:pt idx="439">
                  <c:v>0.939999997615814</c:v>
                </c:pt>
                <c:pt idx="440">
                  <c:v>0.870000004768372</c:v>
                </c:pt>
                <c:pt idx="441">
                  <c:v>0.810000002384186</c:v>
                </c:pt>
                <c:pt idx="442">
                  <c:v>0.75</c:v>
                </c:pt>
                <c:pt idx="443">
                  <c:v>0.72000002861023</c:v>
                </c:pt>
                <c:pt idx="444">
                  <c:v>0.699999988079071</c:v>
                </c:pt>
                <c:pt idx="445">
                  <c:v>0.680000007152557</c:v>
                </c:pt>
                <c:pt idx="446">
                  <c:v>0.72000002861023</c:v>
                </c:pt>
                <c:pt idx="447">
                  <c:v>0.670000016689301</c:v>
                </c:pt>
                <c:pt idx="448">
                  <c:v>0.680000007152557</c:v>
                </c:pt>
                <c:pt idx="449">
                  <c:v>0.709999978542328</c:v>
                </c:pt>
                <c:pt idx="450">
                  <c:v>0.699999988079071</c:v>
                </c:pt>
                <c:pt idx="451">
                  <c:v>0.759999990463257</c:v>
                </c:pt>
                <c:pt idx="452">
                  <c:v>0.800000011920929</c:v>
                </c:pt>
                <c:pt idx="453">
                  <c:v>0.839999973773956</c:v>
                </c:pt>
                <c:pt idx="454">
                  <c:v>0.899999976158142</c:v>
                </c:pt>
                <c:pt idx="455">
                  <c:v>0.949999988079071</c:v>
                </c:pt>
                <c:pt idx="456">
                  <c:v>0.959999978542328</c:v>
                </c:pt>
                <c:pt idx="457">
                  <c:v>0.97000002861023</c:v>
                </c:pt>
                <c:pt idx="458">
                  <c:v>1</c:v>
                </c:pt>
                <c:pt idx="459">
                  <c:v>0.97000002861023</c:v>
                </c:pt>
                <c:pt idx="460">
                  <c:v>1</c:v>
                </c:pt>
                <c:pt idx="461">
                  <c:v>0.990000009536743</c:v>
                </c:pt>
                <c:pt idx="462">
                  <c:v>0.949999988079071</c:v>
                </c:pt>
                <c:pt idx="463">
                  <c:v>0.97000002861023</c:v>
                </c:pt>
                <c:pt idx="464">
                  <c:v>0.980000019073486</c:v>
                </c:pt>
                <c:pt idx="465">
                  <c:v>0.939999997615814</c:v>
                </c:pt>
                <c:pt idx="466">
                  <c:v>0.980000019073486</c:v>
                </c:pt>
                <c:pt idx="467">
                  <c:v>0.990000009536743</c:v>
                </c:pt>
                <c:pt idx="468">
                  <c:v>0.97000002861023</c:v>
                </c:pt>
                <c:pt idx="469">
                  <c:v>0.990000009536743</c:v>
                </c:pt>
                <c:pt idx="470">
                  <c:v>0.860000014305115</c:v>
                </c:pt>
                <c:pt idx="471">
                  <c:v>0.850000023841858</c:v>
                </c:pt>
                <c:pt idx="472">
                  <c:v>0.860000014305115</c:v>
                </c:pt>
                <c:pt idx="473">
                  <c:v>0.8299999833107</c:v>
                </c:pt>
                <c:pt idx="474">
                  <c:v>0.899999976158142</c:v>
                </c:pt>
                <c:pt idx="475">
                  <c:v>0.949999988079071</c:v>
                </c:pt>
                <c:pt idx="476">
                  <c:v>0.939999997615814</c:v>
                </c:pt>
                <c:pt idx="477">
                  <c:v>0.97000002861023</c:v>
                </c:pt>
                <c:pt idx="478">
                  <c:v>0.930000007152557</c:v>
                </c:pt>
                <c:pt idx="479">
                  <c:v>0.939999997615814</c:v>
                </c:pt>
                <c:pt idx="480">
                  <c:v>0.959999978542328</c:v>
                </c:pt>
                <c:pt idx="481">
                  <c:v>0.930000007152557</c:v>
                </c:pt>
                <c:pt idx="482">
                  <c:v>0.97000002861023</c:v>
                </c:pt>
                <c:pt idx="483">
                  <c:v>0.899999976158142</c:v>
                </c:pt>
                <c:pt idx="484">
                  <c:v>0.949999988079071</c:v>
                </c:pt>
                <c:pt idx="485">
                  <c:v>0.990000009536743</c:v>
                </c:pt>
                <c:pt idx="486">
                  <c:v>0.980000019073486</c:v>
                </c:pt>
                <c:pt idx="487">
                  <c:v>1</c:v>
                </c:pt>
                <c:pt idx="488">
                  <c:v>0.990000009536743</c:v>
                </c:pt>
                <c:pt idx="489">
                  <c:v>0.980000019073486</c:v>
                </c:pt>
                <c:pt idx="490">
                  <c:v>1.01999998092651</c:v>
                </c:pt>
                <c:pt idx="491">
                  <c:v>0.980000019073486</c:v>
                </c:pt>
                <c:pt idx="492">
                  <c:v>1.00999999046326</c:v>
                </c:pt>
                <c:pt idx="493">
                  <c:v>1</c:v>
                </c:pt>
                <c:pt idx="494">
                  <c:v>0.980000019073486</c:v>
                </c:pt>
                <c:pt idx="495">
                  <c:v>0.990000009536743</c:v>
                </c:pt>
                <c:pt idx="496">
                  <c:v>0.949999988079071</c:v>
                </c:pt>
                <c:pt idx="497">
                  <c:v>0.990000009536743</c:v>
                </c:pt>
                <c:pt idx="498">
                  <c:v>1</c:v>
                </c:pt>
                <c:pt idx="499">
                  <c:v>0.949999988079071</c:v>
                </c:pt>
                <c:pt idx="500">
                  <c:v>0.959999978542328</c:v>
                </c:pt>
                <c:pt idx="501">
                  <c:v>0.980000019073486</c:v>
                </c:pt>
                <c:pt idx="502">
                  <c:v>0.959999978542328</c:v>
                </c:pt>
                <c:pt idx="503">
                  <c:v>1.00999999046326</c:v>
                </c:pt>
                <c:pt idx="504">
                  <c:v>1</c:v>
                </c:pt>
                <c:pt idx="505">
                  <c:v>1.01999998092651</c:v>
                </c:pt>
                <c:pt idx="506">
                  <c:v>1.04999995231628</c:v>
                </c:pt>
                <c:pt idx="507">
                  <c:v>1.00999999046326</c:v>
                </c:pt>
                <c:pt idx="508">
                  <c:v>0.949999988079071</c:v>
                </c:pt>
                <c:pt idx="509">
                  <c:v>0.800000011920929</c:v>
                </c:pt>
                <c:pt idx="510">
                  <c:v>0.8299999833107</c:v>
                </c:pt>
                <c:pt idx="511">
                  <c:v>0.810000002384186</c:v>
                </c:pt>
                <c:pt idx="512">
                  <c:v>0.779999971389771</c:v>
                </c:pt>
                <c:pt idx="513">
                  <c:v>0.810000002384186</c:v>
                </c:pt>
                <c:pt idx="514">
                  <c:v>0.850000023841858</c:v>
                </c:pt>
                <c:pt idx="515">
                  <c:v>0.8299999833107</c:v>
                </c:pt>
                <c:pt idx="516">
                  <c:v>0.819999992847443</c:v>
                </c:pt>
                <c:pt idx="517">
                  <c:v>0.879999995231628</c:v>
                </c:pt>
                <c:pt idx="518">
                  <c:v>0.899999976158142</c:v>
                </c:pt>
                <c:pt idx="519">
                  <c:v>0.800000011920929</c:v>
                </c:pt>
                <c:pt idx="520">
                  <c:v>0.810000002384186</c:v>
                </c:pt>
                <c:pt idx="521">
                  <c:v>0.850000023841858</c:v>
                </c:pt>
                <c:pt idx="522">
                  <c:v>0.920000016689301</c:v>
                </c:pt>
                <c:pt idx="523">
                  <c:v>0.980000019073486</c:v>
                </c:pt>
                <c:pt idx="524">
                  <c:v>0.920000016689301</c:v>
                </c:pt>
                <c:pt idx="525">
                  <c:v>0.889999985694885</c:v>
                </c:pt>
                <c:pt idx="526">
                  <c:v>0.879999995231628</c:v>
                </c:pt>
                <c:pt idx="527">
                  <c:v>0.8299999833107</c:v>
                </c:pt>
                <c:pt idx="528">
                  <c:v>0.800000011920929</c:v>
                </c:pt>
                <c:pt idx="529">
                  <c:v>0.839999973773956</c:v>
                </c:pt>
                <c:pt idx="530">
                  <c:v>0.819999992847443</c:v>
                </c:pt>
                <c:pt idx="531">
                  <c:v>0.860000014305115</c:v>
                </c:pt>
                <c:pt idx="532">
                  <c:v>0.910000026226044</c:v>
                </c:pt>
                <c:pt idx="533">
                  <c:v>0.97000002861023</c:v>
                </c:pt>
                <c:pt idx="534">
                  <c:v>1.02999997138977</c:v>
                </c:pt>
                <c:pt idx="535">
                  <c:v>1.00999999046326</c:v>
                </c:pt>
                <c:pt idx="536">
                  <c:v>1.01999998092651</c:v>
                </c:pt>
                <c:pt idx="537">
                  <c:v>1.02999997138977</c:v>
                </c:pt>
                <c:pt idx="538">
                  <c:v>1</c:v>
                </c:pt>
                <c:pt idx="539">
                  <c:v>1.01999998092651</c:v>
                </c:pt>
                <c:pt idx="540">
                  <c:v>1.03999996185303</c:v>
                </c:pt>
                <c:pt idx="541">
                  <c:v>1.04999995231628</c:v>
                </c:pt>
                <c:pt idx="542">
                  <c:v>1.02999997138977</c:v>
                </c:pt>
                <c:pt idx="543">
                  <c:v>1.01999998092651</c:v>
                </c:pt>
                <c:pt idx="544">
                  <c:v>1.03999996185303</c:v>
                </c:pt>
                <c:pt idx="545">
                  <c:v>1.00999999046326</c:v>
                </c:pt>
                <c:pt idx="546">
                  <c:v>1.02999997138977</c:v>
                </c:pt>
                <c:pt idx="547">
                  <c:v>1.00999999046326</c:v>
                </c:pt>
                <c:pt idx="548">
                  <c:v>0.949999988079071</c:v>
                </c:pt>
                <c:pt idx="549">
                  <c:v>0.980000019073486</c:v>
                </c:pt>
                <c:pt idx="550">
                  <c:v>0.949999988079071</c:v>
                </c:pt>
                <c:pt idx="551">
                  <c:v>0.889999985694885</c:v>
                </c:pt>
                <c:pt idx="552">
                  <c:v>0.949999988079071</c:v>
                </c:pt>
                <c:pt idx="553">
                  <c:v>0.97000002861023</c:v>
                </c:pt>
                <c:pt idx="554">
                  <c:v>0.920000016689301</c:v>
                </c:pt>
                <c:pt idx="555">
                  <c:v>0.959999978542328</c:v>
                </c:pt>
                <c:pt idx="556">
                  <c:v>0.939999997615814</c:v>
                </c:pt>
                <c:pt idx="557">
                  <c:v>0.930000007152557</c:v>
                </c:pt>
                <c:pt idx="558">
                  <c:v>0.879999995231628</c:v>
                </c:pt>
                <c:pt idx="559">
                  <c:v>0.949999988079071</c:v>
                </c:pt>
                <c:pt idx="560">
                  <c:v>0.959999978542328</c:v>
                </c:pt>
                <c:pt idx="561">
                  <c:v>0.939999997615814</c:v>
                </c:pt>
                <c:pt idx="562">
                  <c:v>1</c:v>
                </c:pt>
                <c:pt idx="563">
                  <c:v>0.990000009536743</c:v>
                </c:pt>
                <c:pt idx="564">
                  <c:v>0.980000019073486</c:v>
                </c:pt>
                <c:pt idx="565">
                  <c:v>1.03999996185303</c:v>
                </c:pt>
                <c:pt idx="566">
                  <c:v>1.02999997138977</c:v>
                </c:pt>
                <c:pt idx="567">
                  <c:v>1</c:v>
                </c:pt>
                <c:pt idx="568">
                  <c:v>1.01999998092651</c:v>
                </c:pt>
                <c:pt idx="569">
                  <c:v>0.980000019073486</c:v>
                </c:pt>
                <c:pt idx="570">
                  <c:v>1.00999999046326</c:v>
                </c:pt>
                <c:pt idx="571">
                  <c:v>0.97000002861023</c:v>
                </c:pt>
                <c:pt idx="572">
                  <c:v>0.990000009536743</c:v>
                </c:pt>
                <c:pt idx="573">
                  <c:v>0.930000007152557</c:v>
                </c:pt>
                <c:pt idx="574">
                  <c:v>0.959999978542328</c:v>
                </c:pt>
                <c:pt idx="575">
                  <c:v>1</c:v>
                </c:pt>
                <c:pt idx="576">
                  <c:v>0.97000002861023</c:v>
                </c:pt>
                <c:pt idx="577">
                  <c:v>1</c:v>
                </c:pt>
                <c:pt idx="578">
                  <c:v>1.02999997138977</c:v>
                </c:pt>
                <c:pt idx="579">
                  <c:v>0.990000009536743</c:v>
                </c:pt>
                <c:pt idx="580">
                  <c:v>1.01999998092651</c:v>
                </c:pt>
                <c:pt idx="581">
                  <c:v>1.00999999046326</c:v>
                </c:pt>
                <c:pt idx="582">
                  <c:v>0.939999997615814</c:v>
                </c:pt>
                <c:pt idx="583">
                  <c:v>0.980000019073486</c:v>
                </c:pt>
                <c:pt idx="584">
                  <c:v>1.00999999046326</c:v>
                </c:pt>
                <c:pt idx="585">
                  <c:v>0.97000002861023</c:v>
                </c:pt>
                <c:pt idx="586">
                  <c:v>1.00999999046326</c:v>
                </c:pt>
                <c:pt idx="587">
                  <c:v>1</c:v>
                </c:pt>
                <c:pt idx="588">
                  <c:v>0.980000019073486</c:v>
                </c:pt>
                <c:pt idx="589">
                  <c:v>1.01999998092651</c:v>
                </c:pt>
                <c:pt idx="590">
                  <c:v>0.97000002861023</c:v>
                </c:pt>
                <c:pt idx="591">
                  <c:v>1</c:v>
                </c:pt>
                <c:pt idx="592">
                  <c:v>0.990000009536743</c:v>
                </c:pt>
                <c:pt idx="593">
                  <c:v>0.97000002861023</c:v>
                </c:pt>
                <c:pt idx="594">
                  <c:v>1</c:v>
                </c:pt>
                <c:pt idx="595">
                  <c:v>0.980000019073486</c:v>
                </c:pt>
                <c:pt idx="596">
                  <c:v>0.959999978542328</c:v>
                </c:pt>
                <c:pt idx="597">
                  <c:v>0.990000009536743</c:v>
                </c:pt>
                <c:pt idx="598">
                  <c:v>0.949999988079071</c:v>
                </c:pt>
                <c:pt idx="599">
                  <c:v>0.990000009536743</c:v>
                </c:pt>
                <c:pt idx="600">
                  <c:v>1.03999996185303</c:v>
                </c:pt>
                <c:pt idx="601">
                  <c:v>0.949999988079071</c:v>
                </c:pt>
                <c:pt idx="602">
                  <c:v>0.990000009536743</c:v>
                </c:pt>
                <c:pt idx="603">
                  <c:v>1.00999999046326</c:v>
                </c:pt>
                <c:pt idx="604">
                  <c:v>0.97000002861023</c:v>
                </c:pt>
                <c:pt idx="605">
                  <c:v>1.00999999046326</c:v>
                </c:pt>
                <c:pt idx="606">
                  <c:v>1</c:v>
                </c:pt>
                <c:pt idx="607">
                  <c:v>0.939999997615814</c:v>
                </c:pt>
                <c:pt idx="608">
                  <c:v>0.930000007152557</c:v>
                </c:pt>
                <c:pt idx="609">
                  <c:v>0.899999976158142</c:v>
                </c:pt>
                <c:pt idx="610">
                  <c:v>0.949999988079071</c:v>
                </c:pt>
                <c:pt idx="611">
                  <c:v>0.980000019073486</c:v>
                </c:pt>
                <c:pt idx="612">
                  <c:v>1.04999995231628</c:v>
                </c:pt>
                <c:pt idx="613">
                  <c:v>1.02999997138977</c:v>
                </c:pt>
                <c:pt idx="614">
                  <c:v>1.05999994277954</c:v>
                </c:pt>
                <c:pt idx="615">
                  <c:v>1.01999998092651</c:v>
                </c:pt>
                <c:pt idx="616">
                  <c:v>0.819999992847443</c:v>
                </c:pt>
                <c:pt idx="617">
                  <c:v>0.779999971389771</c:v>
                </c:pt>
                <c:pt idx="618">
                  <c:v>0.759999990463257</c:v>
                </c:pt>
                <c:pt idx="619">
                  <c:v>0.75</c:v>
                </c:pt>
                <c:pt idx="620">
                  <c:v>0.730000019073486</c:v>
                </c:pt>
                <c:pt idx="621">
                  <c:v>0.810000002384186</c:v>
                </c:pt>
                <c:pt idx="622">
                  <c:v>0.839999973773956</c:v>
                </c:pt>
                <c:pt idx="623">
                  <c:v>0.889999985694885</c:v>
                </c:pt>
                <c:pt idx="624">
                  <c:v>0.860000014305115</c:v>
                </c:pt>
                <c:pt idx="625">
                  <c:v>0.850000023841858</c:v>
                </c:pt>
                <c:pt idx="626">
                  <c:v>0.839999973773956</c:v>
                </c:pt>
                <c:pt idx="627">
                  <c:v>0.879999995231628</c:v>
                </c:pt>
                <c:pt idx="628">
                  <c:v>0.899999976158142</c:v>
                </c:pt>
                <c:pt idx="629">
                  <c:v>0.850000023841858</c:v>
                </c:pt>
                <c:pt idx="630">
                  <c:v>1.01999998092651</c:v>
                </c:pt>
                <c:pt idx="631">
                  <c:v>0.660000026226044</c:v>
                </c:pt>
                <c:pt idx="632">
                  <c:v>0.870000004768372</c:v>
                </c:pt>
                <c:pt idx="633">
                  <c:v>0.620000004768372</c:v>
                </c:pt>
                <c:pt idx="634">
                  <c:v>0.509999990463257</c:v>
                </c:pt>
                <c:pt idx="635">
                  <c:v>0.660000026226044</c:v>
                </c:pt>
                <c:pt idx="636">
                  <c:v>1.02999997138977</c:v>
                </c:pt>
                <c:pt idx="637">
                  <c:v>1.12999999523163</c:v>
                </c:pt>
                <c:pt idx="638">
                  <c:v>0.959999978542328</c:v>
                </c:pt>
                <c:pt idx="639">
                  <c:v>1.0900000333786</c:v>
                </c:pt>
                <c:pt idx="640">
                  <c:v>1.00999999046326</c:v>
                </c:pt>
                <c:pt idx="641">
                  <c:v>0.930000007152557</c:v>
                </c:pt>
                <c:pt idx="642">
                  <c:v>0.519999980926514</c:v>
                </c:pt>
                <c:pt idx="643">
                  <c:v>0.930000007152557</c:v>
                </c:pt>
                <c:pt idx="644">
                  <c:v>0.920000016689301</c:v>
                </c:pt>
                <c:pt idx="645">
                  <c:v>0.97000002861023</c:v>
                </c:pt>
                <c:pt idx="646">
                  <c:v>1.10000002384186</c:v>
                </c:pt>
                <c:pt idx="647">
                  <c:v>0.790000021457672</c:v>
                </c:pt>
                <c:pt idx="648">
                  <c:v>0.899999976158142</c:v>
                </c:pt>
                <c:pt idx="649">
                  <c:v>0.850000023841858</c:v>
                </c:pt>
                <c:pt idx="650">
                  <c:v>1</c:v>
                </c:pt>
                <c:pt idx="651">
                  <c:v>1.01999998092651</c:v>
                </c:pt>
                <c:pt idx="652">
                  <c:v>1.00999999046326</c:v>
                </c:pt>
                <c:pt idx="653">
                  <c:v>1.07000005245209</c:v>
                </c:pt>
                <c:pt idx="654">
                  <c:v>1.03999996185303</c:v>
                </c:pt>
                <c:pt idx="655">
                  <c:v>0.949999988079071</c:v>
                </c:pt>
                <c:pt idx="656">
                  <c:v>0.889999985694885</c:v>
                </c:pt>
                <c:pt idx="657">
                  <c:v>0.879999995231628</c:v>
                </c:pt>
                <c:pt idx="658">
                  <c:v>0.72000002861023</c:v>
                </c:pt>
                <c:pt idx="659">
                  <c:v>0.819999992847443</c:v>
                </c:pt>
                <c:pt idx="660">
                  <c:v>0.759999990463257</c:v>
                </c:pt>
                <c:pt idx="661">
                  <c:v>0.72000002861023</c:v>
                </c:pt>
                <c:pt idx="662">
                  <c:v>0.730000019073486</c:v>
                </c:pt>
                <c:pt idx="663">
                  <c:v>0.740000009536743</c:v>
                </c:pt>
                <c:pt idx="664">
                  <c:v>0.72000002861023</c:v>
                </c:pt>
                <c:pt idx="665">
                  <c:v>0.610000014305115</c:v>
                </c:pt>
                <c:pt idx="666">
                  <c:v>0.639999985694885</c:v>
                </c:pt>
                <c:pt idx="667">
                  <c:v>0.649999976158142</c:v>
                </c:pt>
                <c:pt idx="668">
                  <c:v>0.689999997615814</c:v>
                </c:pt>
                <c:pt idx="669">
                  <c:v>0.660000026226044</c:v>
                </c:pt>
                <c:pt idx="670">
                  <c:v>0.689999997615814</c:v>
                </c:pt>
                <c:pt idx="671">
                  <c:v>0.72000002861023</c:v>
                </c:pt>
                <c:pt idx="672">
                  <c:v>0.790000021457672</c:v>
                </c:pt>
                <c:pt idx="673">
                  <c:v>0.810000002384186</c:v>
                </c:pt>
                <c:pt idx="674">
                  <c:v>0.8299999833107</c:v>
                </c:pt>
                <c:pt idx="675">
                  <c:v>0.870000004768372</c:v>
                </c:pt>
                <c:pt idx="676">
                  <c:v>0.910000026226044</c:v>
                </c:pt>
                <c:pt idx="677">
                  <c:v>0.889999985694885</c:v>
                </c:pt>
                <c:pt idx="678">
                  <c:v>0.910000026226044</c:v>
                </c:pt>
                <c:pt idx="679">
                  <c:v>0.97000002861023</c:v>
                </c:pt>
                <c:pt idx="680">
                  <c:v>0.959999978542328</c:v>
                </c:pt>
                <c:pt idx="681">
                  <c:v>0.949999988079071</c:v>
                </c:pt>
                <c:pt idx="682">
                  <c:v>0.97000002861023</c:v>
                </c:pt>
                <c:pt idx="683">
                  <c:v>0.949999988079071</c:v>
                </c:pt>
                <c:pt idx="684">
                  <c:v>0.930000007152557</c:v>
                </c:pt>
                <c:pt idx="685">
                  <c:v>0.949999988079071</c:v>
                </c:pt>
                <c:pt idx="686">
                  <c:v>0.870000004768372</c:v>
                </c:pt>
                <c:pt idx="687">
                  <c:v>0.889999985694885</c:v>
                </c:pt>
                <c:pt idx="688">
                  <c:v>0.910000026226044</c:v>
                </c:pt>
                <c:pt idx="689">
                  <c:v>0.870000004768372</c:v>
                </c:pt>
                <c:pt idx="690">
                  <c:v>0.920000016689301</c:v>
                </c:pt>
                <c:pt idx="691">
                  <c:v>0.939999997615814</c:v>
                </c:pt>
                <c:pt idx="692">
                  <c:v>0.879999995231628</c:v>
                </c:pt>
                <c:pt idx="693">
                  <c:v>0.910000026226044</c:v>
                </c:pt>
                <c:pt idx="694">
                  <c:v>0.920000016689301</c:v>
                </c:pt>
                <c:pt idx="695">
                  <c:v>0.889999985694885</c:v>
                </c:pt>
                <c:pt idx="696">
                  <c:v>0.939999997615814</c:v>
                </c:pt>
                <c:pt idx="697">
                  <c:v>1.00999999046326</c:v>
                </c:pt>
                <c:pt idx="698">
                  <c:v>0.97000002861023</c:v>
                </c:pt>
                <c:pt idx="699">
                  <c:v>0.959999978542328</c:v>
                </c:pt>
                <c:pt idx="700">
                  <c:v>0.980000019073486</c:v>
                </c:pt>
                <c:pt idx="701">
                  <c:v>0.949999988079071</c:v>
                </c:pt>
                <c:pt idx="702">
                  <c:v>0.939999997615814</c:v>
                </c:pt>
                <c:pt idx="703">
                  <c:v>0.97000002861023</c:v>
                </c:pt>
                <c:pt idx="704">
                  <c:v>0.949999988079071</c:v>
                </c:pt>
                <c:pt idx="705">
                  <c:v>0.980000019073486</c:v>
                </c:pt>
                <c:pt idx="706">
                  <c:v>1</c:v>
                </c:pt>
                <c:pt idx="707">
                  <c:v>0.959999978542328</c:v>
                </c:pt>
                <c:pt idx="708">
                  <c:v>0.980000019073486</c:v>
                </c:pt>
                <c:pt idx="709">
                  <c:v>1.03999996185303</c:v>
                </c:pt>
                <c:pt idx="710">
                  <c:v>1</c:v>
                </c:pt>
                <c:pt idx="711">
                  <c:v>1.00999999046326</c:v>
                </c:pt>
                <c:pt idx="712">
                  <c:v>0.990000009536743</c:v>
                </c:pt>
                <c:pt idx="713">
                  <c:v>0.939999997615814</c:v>
                </c:pt>
                <c:pt idx="714">
                  <c:v>0.949999988079071</c:v>
                </c:pt>
                <c:pt idx="715">
                  <c:v>0.889999985694885</c:v>
                </c:pt>
                <c:pt idx="716">
                  <c:v>0.930000007152557</c:v>
                </c:pt>
                <c:pt idx="717">
                  <c:v>0.920000016689301</c:v>
                </c:pt>
                <c:pt idx="718">
                  <c:v>0.889999985694885</c:v>
                </c:pt>
                <c:pt idx="719">
                  <c:v>0.930000007152557</c:v>
                </c:pt>
                <c:pt idx="720">
                  <c:v>0.870000004768372</c:v>
                </c:pt>
                <c:pt idx="721">
                  <c:v>0.899999976158142</c:v>
                </c:pt>
                <c:pt idx="722">
                  <c:v>0.939999997615814</c:v>
                </c:pt>
                <c:pt idx="723">
                  <c:v>0.860000014305115</c:v>
                </c:pt>
                <c:pt idx="724">
                  <c:v>0.899999976158142</c:v>
                </c:pt>
                <c:pt idx="725">
                  <c:v>0.910000026226044</c:v>
                </c:pt>
                <c:pt idx="726">
                  <c:v>0.850000023841858</c:v>
                </c:pt>
                <c:pt idx="727">
                  <c:v>0.860000014305115</c:v>
                </c:pt>
                <c:pt idx="728">
                  <c:v>0.920000016689301</c:v>
                </c:pt>
                <c:pt idx="729">
                  <c:v>1.01999998092651</c:v>
                </c:pt>
                <c:pt idx="730">
                  <c:v>0.930000007152557</c:v>
                </c:pt>
                <c:pt idx="731">
                  <c:v>0.879999995231628</c:v>
                </c:pt>
                <c:pt idx="732">
                  <c:v>0.920000016689301</c:v>
                </c:pt>
                <c:pt idx="733">
                  <c:v>0.889999985694885</c:v>
                </c:pt>
                <c:pt idx="734">
                  <c:v>0.930000007152557</c:v>
                </c:pt>
                <c:pt idx="735">
                  <c:v>0.980000019073486</c:v>
                </c:pt>
                <c:pt idx="736">
                  <c:v>0.839999973773956</c:v>
                </c:pt>
                <c:pt idx="737">
                  <c:v>0.810000002384186</c:v>
                </c:pt>
                <c:pt idx="738">
                  <c:v>0.839999973773956</c:v>
                </c:pt>
                <c:pt idx="739">
                  <c:v>0.740000009536743</c:v>
                </c:pt>
                <c:pt idx="740">
                  <c:v>0.779999971389771</c:v>
                </c:pt>
                <c:pt idx="741">
                  <c:v>0.819999992847443</c:v>
                </c:pt>
                <c:pt idx="742">
                  <c:v>0.910000026226044</c:v>
                </c:pt>
                <c:pt idx="743">
                  <c:v>0.870000004768372</c:v>
                </c:pt>
                <c:pt idx="744">
                  <c:v>0.97000002861023</c:v>
                </c:pt>
                <c:pt idx="745">
                  <c:v>1.02999997138977</c:v>
                </c:pt>
                <c:pt idx="746">
                  <c:v>0.980000019073486</c:v>
                </c:pt>
                <c:pt idx="747">
                  <c:v>1.04999995231628</c:v>
                </c:pt>
                <c:pt idx="748">
                  <c:v>1.05999994277954</c:v>
                </c:pt>
                <c:pt idx="749">
                  <c:v>1</c:v>
                </c:pt>
                <c:pt idx="750">
                  <c:v>1.03999996185303</c:v>
                </c:pt>
                <c:pt idx="751">
                  <c:v>0.959999978542328</c:v>
                </c:pt>
                <c:pt idx="752">
                  <c:v>0.980000019073486</c:v>
                </c:pt>
                <c:pt idx="753">
                  <c:v>1</c:v>
                </c:pt>
                <c:pt idx="754">
                  <c:v>0.930000007152557</c:v>
                </c:pt>
                <c:pt idx="755">
                  <c:v>0.97000002861023</c:v>
                </c:pt>
                <c:pt idx="756">
                  <c:v>1</c:v>
                </c:pt>
                <c:pt idx="757">
                  <c:v>0.97000002861023</c:v>
                </c:pt>
                <c:pt idx="758">
                  <c:v>1.01999998092651</c:v>
                </c:pt>
                <c:pt idx="759">
                  <c:v>1.02999997138977</c:v>
                </c:pt>
                <c:pt idx="760">
                  <c:v>0.980000019073486</c:v>
                </c:pt>
                <c:pt idx="761">
                  <c:v>1.01999998092651</c:v>
                </c:pt>
                <c:pt idx="762">
                  <c:v>0.959999978542328</c:v>
                </c:pt>
                <c:pt idx="763">
                  <c:v>0.980000019073486</c:v>
                </c:pt>
                <c:pt idx="764">
                  <c:v>1.00999999046326</c:v>
                </c:pt>
                <c:pt idx="765">
                  <c:v>0.959999978542328</c:v>
                </c:pt>
                <c:pt idx="766">
                  <c:v>0.97000002861023</c:v>
                </c:pt>
                <c:pt idx="767">
                  <c:v>0.990000009536743</c:v>
                </c:pt>
                <c:pt idx="768">
                  <c:v>0.930000007152557</c:v>
                </c:pt>
                <c:pt idx="769">
                  <c:v>0.980000019073486</c:v>
                </c:pt>
                <c:pt idx="770">
                  <c:v>0.97000002861023</c:v>
                </c:pt>
                <c:pt idx="771">
                  <c:v>0.930000007152557</c:v>
                </c:pt>
                <c:pt idx="772">
                  <c:v>0.990000009536743</c:v>
                </c:pt>
                <c:pt idx="773">
                  <c:v>0.939999997615814</c:v>
                </c:pt>
                <c:pt idx="774">
                  <c:v>0.980000019073486</c:v>
                </c:pt>
                <c:pt idx="775">
                  <c:v>1.01999998092651</c:v>
                </c:pt>
                <c:pt idx="776">
                  <c:v>0.959999978542328</c:v>
                </c:pt>
                <c:pt idx="777">
                  <c:v>1.01999998092651</c:v>
                </c:pt>
                <c:pt idx="778">
                  <c:v>1.04999995231628</c:v>
                </c:pt>
                <c:pt idx="779">
                  <c:v>1.00999999046326</c:v>
                </c:pt>
                <c:pt idx="780">
                  <c:v>1.03999996185303</c:v>
                </c:pt>
                <c:pt idx="781">
                  <c:v>1.05999994277954</c:v>
                </c:pt>
                <c:pt idx="782">
                  <c:v>1.13999998569489</c:v>
                </c:pt>
                <c:pt idx="783">
                  <c:v>1.0900000333786</c:v>
                </c:pt>
                <c:pt idx="784">
                  <c:v>1.12000000476837</c:v>
                </c:pt>
                <c:pt idx="785">
                  <c:v>1.0900000333786</c:v>
                </c:pt>
                <c:pt idx="786">
                  <c:v>1.12999999523163</c:v>
                </c:pt>
                <c:pt idx="787">
                  <c:v>1.08000004291534</c:v>
                </c:pt>
                <c:pt idx="788">
                  <c:v>1.07000005245209</c:v>
                </c:pt>
                <c:pt idx="789">
                  <c:v>1.08000004291534</c:v>
                </c:pt>
                <c:pt idx="790">
                  <c:v>0.939999997615814</c:v>
                </c:pt>
                <c:pt idx="791">
                  <c:v>0.930000007152557</c:v>
                </c:pt>
                <c:pt idx="792">
                  <c:v>1.02999997138977</c:v>
                </c:pt>
                <c:pt idx="793">
                  <c:v>0.959999978542328</c:v>
                </c:pt>
                <c:pt idx="794">
                  <c:v>1</c:v>
                </c:pt>
                <c:pt idx="795">
                  <c:v>1.00999999046326</c:v>
                </c:pt>
                <c:pt idx="796">
                  <c:v>0.959999978542328</c:v>
                </c:pt>
                <c:pt idx="797">
                  <c:v>1.03999996185303</c:v>
                </c:pt>
                <c:pt idx="798">
                  <c:v>1.04999995231628</c:v>
                </c:pt>
                <c:pt idx="799">
                  <c:v>0.990000009536743</c:v>
                </c:pt>
                <c:pt idx="800">
                  <c:v>1.01999998092651</c:v>
                </c:pt>
                <c:pt idx="801">
                  <c:v>1.05999994277954</c:v>
                </c:pt>
                <c:pt idx="802">
                  <c:v>0.930000007152557</c:v>
                </c:pt>
                <c:pt idx="803">
                  <c:v>0.939999997615814</c:v>
                </c:pt>
                <c:pt idx="804">
                  <c:v>0.97000002861023</c:v>
                </c:pt>
                <c:pt idx="805">
                  <c:v>0.930000007152557</c:v>
                </c:pt>
                <c:pt idx="806">
                  <c:v>0.939999997615814</c:v>
                </c:pt>
                <c:pt idx="807">
                  <c:v>0.97000002861023</c:v>
                </c:pt>
                <c:pt idx="808">
                  <c:v>0.920000016689301</c:v>
                </c:pt>
                <c:pt idx="809">
                  <c:v>0.8299999833107</c:v>
                </c:pt>
                <c:pt idx="810">
                  <c:v>0.860000014305115</c:v>
                </c:pt>
                <c:pt idx="811">
                  <c:v>0.930000007152557</c:v>
                </c:pt>
                <c:pt idx="812">
                  <c:v>0.97000002861023</c:v>
                </c:pt>
                <c:pt idx="813">
                  <c:v>0.920000016689301</c:v>
                </c:pt>
                <c:pt idx="814">
                  <c:v>0.839999973773956</c:v>
                </c:pt>
                <c:pt idx="815">
                  <c:v>0.779999971389771</c:v>
                </c:pt>
                <c:pt idx="816">
                  <c:v>0.72000002861023</c:v>
                </c:pt>
                <c:pt idx="817">
                  <c:v>0.769999980926514</c:v>
                </c:pt>
                <c:pt idx="818">
                  <c:v>0.819999992847443</c:v>
                </c:pt>
                <c:pt idx="819">
                  <c:v>0.759999990463257</c:v>
                </c:pt>
                <c:pt idx="820">
                  <c:v>0.860000014305115</c:v>
                </c:pt>
                <c:pt idx="821">
                  <c:v>0.939999997615814</c:v>
                </c:pt>
                <c:pt idx="822">
                  <c:v>0.97000002861023</c:v>
                </c:pt>
                <c:pt idx="823">
                  <c:v>0.910000026226044</c:v>
                </c:pt>
                <c:pt idx="824">
                  <c:v>0.939999997615814</c:v>
                </c:pt>
                <c:pt idx="825">
                  <c:v>0.97000002861023</c:v>
                </c:pt>
                <c:pt idx="826">
                  <c:v>0.910000026226044</c:v>
                </c:pt>
                <c:pt idx="827">
                  <c:v>0.899999976158142</c:v>
                </c:pt>
                <c:pt idx="828">
                  <c:v>0.939999997615814</c:v>
                </c:pt>
                <c:pt idx="829">
                  <c:v>1.00999999046326</c:v>
                </c:pt>
                <c:pt idx="830">
                  <c:v>0.879999995231628</c:v>
                </c:pt>
                <c:pt idx="831">
                  <c:v>0.860000014305115</c:v>
                </c:pt>
                <c:pt idx="832">
                  <c:v>0.889999985694885</c:v>
                </c:pt>
                <c:pt idx="833">
                  <c:v>0.839999973773956</c:v>
                </c:pt>
                <c:pt idx="834">
                  <c:v>0.930000007152557</c:v>
                </c:pt>
                <c:pt idx="835">
                  <c:v>1</c:v>
                </c:pt>
                <c:pt idx="836">
                  <c:v>1.01999998092651</c:v>
                </c:pt>
                <c:pt idx="837">
                  <c:v>1.04999995231628</c:v>
                </c:pt>
                <c:pt idx="838">
                  <c:v>1.07000005245209</c:v>
                </c:pt>
                <c:pt idx="839">
                  <c:v>1</c:v>
                </c:pt>
                <c:pt idx="840">
                  <c:v>1.04999995231628</c:v>
                </c:pt>
                <c:pt idx="841">
                  <c:v>1.08000004291534</c:v>
                </c:pt>
                <c:pt idx="842">
                  <c:v>1.04999995231628</c:v>
                </c:pt>
                <c:pt idx="843">
                  <c:v>1.03999996185303</c:v>
                </c:pt>
                <c:pt idx="844">
                  <c:v>1.05999994277954</c:v>
                </c:pt>
                <c:pt idx="845">
                  <c:v>1.01999998092651</c:v>
                </c:pt>
                <c:pt idx="846">
                  <c:v>0.980000019073486</c:v>
                </c:pt>
                <c:pt idx="847">
                  <c:v>1.00999999046326</c:v>
                </c:pt>
                <c:pt idx="848">
                  <c:v>0.879999995231628</c:v>
                </c:pt>
                <c:pt idx="849">
                  <c:v>0.920000016689301</c:v>
                </c:pt>
                <c:pt idx="850">
                  <c:v>0.899999976158142</c:v>
                </c:pt>
                <c:pt idx="851">
                  <c:v>0.97000002861023</c:v>
                </c:pt>
                <c:pt idx="852">
                  <c:v>1.02999997138977</c:v>
                </c:pt>
                <c:pt idx="853">
                  <c:v>1.05999994277954</c:v>
                </c:pt>
                <c:pt idx="854">
                  <c:v>1.00999999046326</c:v>
                </c:pt>
                <c:pt idx="855">
                  <c:v>1.04999995231628</c:v>
                </c:pt>
                <c:pt idx="856">
                  <c:v>1.03999996185303</c:v>
                </c:pt>
                <c:pt idx="857">
                  <c:v>0.990000009536743</c:v>
                </c:pt>
                <c:pt idx="858">
                  <c:v>1.00999999046326</c:v>
                </c:pt>
                <c:pt idx="859">
                  <c:v>1</c:v>
                </c:pt>
                <c:pt idx="860">
                  <c:v>0.990000009536743</c:v>
                </c:pt>
                <c:pt idx="861">
                  <c:v>1.01999998092651</c:v>
                </c:pt>
                <c:pt idx="862">
                  <c:v>1</c:v>
                </c:pt>
                <c:pt idx="863">
                  <c:v>1.02999997138977</c:v>
                </c:pt>
                <c:pt idx="864">
                  <c:v>1.03999996185303</c:v>
                </c:pt>
                <c:pt idx="865">
                  <c:v>1</c:v>
                </c:pt>
                <c:pt idx="866">
                  <c:v>0.980000019073486</c:v>
                </c:pt>
                <c:pt idx="867">
                  <c:v>1.00999999046326</c:v>
                </c:pt>
                <c:pt idx="868">
                  <c:v>1</c:v>
                </c:pt>
                <c:pt idx="869">
                  <c:v>1.02999997138977</c:v>
                </c:pt>
                <c:pt idx="870">
                  <c:v>1.01999998092651</c:v>
                </c:pt>
                <c:pt idx="871">
                  <c:v>1</c:v>
                </c:pt>
                <c:pt idx="872">
                  <c:v>0.949999988079071</c:v>
                </c:pt>
                <c:pt idx="873">
                  <c:v>0.839999973773956</c:v>
                </c:pt>
                <c:pt idx="874">
                  <c:v>0.800000011920929</c:v>
                </c:pt>
                <c:pt idx="875">
                  <c:v>0.819999992847443</c:v>
                </c:pt>
                <c:pt idx="876">
                  <c:v>0.889999985694885</c:v>
                </c:pt>
                <c:pt idx="877">
                  <c:v>0.910000026226044</c:v>
                </c:pt>
                <c:pt idx="878">
                  <c:v>0.97000002861023</c:v>
                </c:pt>
                <c:pt idx="879">
                  <c:v>1.00999999046326</c:v>
                </c:pt>
                <c:pt idx="880">
                  <c:v>1</c:v>
                </c:pt>
                <c:pt idx="881">
                  <c:v>1.02999997138977</c:v>
                </c:pt>
                <c:pt idx="882">
                  <c:v>1.04999995231628</c:v>
                </c:pt>
                <c:pt idx="883">
                  <c:v>0.949999988079071</c:v>
                </c:pt>
                <c:pt idx="884">
                  <c:v>0.97000002861023</c:v>
                </c:pt>
                <c:pt idx="885">
                  <c:v>0.980000019073486</c:v>
                </c:pt>
                <c:pt idx="886">
                  <c:v>0.930000007152557</c:v>
                </c:pt>
                <c:pt idx="887">
                  <c:v>0.97000002861023</c:v>
                </c:pt>
                <c:pt idx="888">
                  <c:v>1.01999998092651</c:v>
                </c:pt>
                <c:pt idx="889">
                  <c:v>0.97000002861023</c:v>
                </c:pt>
                <c:pt idx="890">
                  <c:v>0.980000019073486</c:v>
                </c:pt>
                <c:pt idx="891">
                  <c:v>1.00999999046326</c:v>
                </c:pt>
                <c:pt idx="892">
                  <c:v>0.939999997615814</c:v>
                </c:pt>
                <c:pt idx="893">
                  <c:v>0.910000026226044</c:v>
                </c:pt>
                <c:pt idx="894">
                  <c:v>0.819999992847443</c:v>
                </c:pt>
                <c:pt idx="895">
                  <c:v>0.839999973773956</c:v>
                </c:pt>
                <c:pt idx="896">
                  <c:v>0.870000004768372</c:v>
                </c:pt>
                <c:pt idx="897">
                  <c:v>0.939999997615814</c:v>
                </c:pt>
                <c:pt idx="898">
                  <c:v>0.959999978542328</c:v>
                </c:pt>
                <c:pt idx="899">
                  <c:v>0.980000019073486</c:v>
                </c:pt>
                <c:pt idx="900">
                  <c:v>0.930000007152557</c:v>
                </c:pt>
                <c:pt idx="901">
                  <c:v>0.899999976158142</c:v>
                </c:pt>
                <c:pt idx="902">
                  <c:v>0.949999988079071</c:v>
                </c:pt>
                <c:pt idx="903">
                  <c:v>0.939999997615814</c:v>
                </c:pt>
                <c:pt idx="904">
                  <c:v>0.910000026226044</c:v>
                </c:pt>
                <c:pt idx="905">
                  <c:v>0.930000007152557</c:v>
                </c:pt>
                <c:pt idx="906">
                  <c:v>0.939999997615814</c:v>
                </c:pt>
                <c:pt idx="907">
                  <c:v>0.870000004768372</c:v>
                </c:pt>
                <c:pt idx="908">
                  <c:v>0.930000007152557</c:v>
                </c:pt>
                <c:pt idx="909">
                  <c:v>0.97000002861023</c:v>
                </c:pt>
                <c:pt idx="910">
                  <c:v>0.879999995231628</c:v>
                </c:pt>
                <c:pt idx="911">
                  <c:v>0.870000004768372</c:v>
                </c:pt>
                <c:pt idx="912">
                  <c:v>0.949999988079071</c:v>
                </c:pt>
                <c:pt idx="913">
                  <c:v>1.01999998092651</c:v>
                </c:pt>
                <c:pt idx="914">
                  <c:v>0.990000009536743</c:v>
                </c:pt>
                <c:pt idx="915">
                  <c:v>1</c:v>
                </c:pt>
                <c:pt idx="916">
                  <c:v>1.01999998092651</c:v>
                </c:pt>
                <c:pt idx="917">
                  <c:v>0.980000019073486</c:v>
                </c:pt>
                <c:pt idx="918">
                  <c:v>1</c:v>
                </c:pt>
                <c:pt idx="919">
                  <c:v>1.02999997138977</c:v>
                </c:pt>
                <c:pt idx="920">
                  <c:v>1.00999999046326</c:v>
                </c:pt>
                <c:pt idx="921">
                  <c:v>1</c:v>
                </c:pt>
                <c:pt idx="922">
                  <c:v>1.03999996185303</c:v>
                </c:pt>
                <c:pt idx="923">
                  <c:v>1.00999999046326</c:v>
                </c:pt>
                <c:pt idx="924">
                  <c:v>1</c:v>
                </c:pt>
                <c:pt idx="925">
                  <c:v>1.00999999046326</c:v>
                </c:pt>
                <c:pt idx="926">
                  <c:v>0.949999988079071</c:v>
                </c:pt>
                <c:pt idx="927">
                  <c:v>0.97000002861023</c:v>
                </c:pt>
                <c:pt idx="928">
                  <c:v>0.980000019073486</c:v>
                </c:pt>
                <c:pt idx="929">
                  <c:v>0.930000007152557</c:v>
                </c:pt>
                <c:pt idx="930">
                  <c:v>0.990000009536743</c:v>
                </c:pt>
                <c:pt idx="931">
                  <c:v>0.980000019073486</c:v>
                </c:pt>
                <c:pt idx="932">
                  <c:v>0.949999988079071</c:v>
                </c:pt>
                <c:pt idx="933">
                  <c:v>0.990000009536743</c:v>
                </c:pt>
                <c:pt idx="934">
                  <c:v>0.949999988079071</c:v>
                </c:pt>
                <c:pt idx="935">
                  <c:v>0.980000019073486</c:v>
                </c:pt>
                <c:pt idx="936">
                  <c:v>1.00999999046326</c:v>
                </c:pt>
                <c:pt idx="937">
                  <c:v>0.97000002861023</c:v>
                </c:pt>
                <c:pt idx="938">
                  <c:v>1</c:v>
                </c:pt>
                <c:pt idx="939">
                  <c:v>1.01999998092651</c:v>
                </c:pt>
                <c:pt idx="940">
                  <c:v>0.949999988079071</c:v>
                </c:pt>
                <c:pt idx="941">
                  <c:v>0.980000019073486</c:v>
                </c:pt>
                <c:pt idx="942">
                  <c:v>0.97000002861023</c:v>
                </c:pt>
                <c:pt idx="943">
                  <c:v>0.959999978542328</c:v>
                </c:pt>
                <c:pt idx="944">
                  <c:v>1.00999999046326</c:v>
                </c:pt>
                <c:pt idx="945">
                  <c:v>1.01999998092651</c:v>
                </c:pt>
                <c:pt idx="946">
                  <c:v>0.97000002861023</c:v>
                </c:pt>
                <c:pt idx="947">
                  <c:v>1.03999996185303</c:v>
                </c:pt>
                <c:pt idx="948">
                  <c:v>1.05999994277954</c:v>
                </c:pt>
                <c:pt idx="949">
                  <c:v>0.990000009536743</c:v>
                </c:pt>
                <c:pt idx="950">
                  <c:v>1.03999996185303</c:v>
                </c:pt>
                <c:pt idx="951">
                  <c:v>1.00999999046326</c:v>
                </c:pt>
                <c:pt idx="952">
                  <c:v>0.980000019073486</c:v>
                </c:pt>
                <c:pt idx="953">
                  <c:v>1</c:v>
                </c:pt>
                <c:pt idx="954">
                  <c:v>0.980000019073486</c:v>
                </c:pt>
                <c:pt idx="955">
                  <c:v>0.97000002861023</c:v>
                </c:pt>
                <c:pt idx="956">
                  <c:v>1</c:v>
                </c:pt>
                <c:pt idx="957">
                  <c:v>0.990000009536743</c:v>
                </c:pt>
                <c:pt idx="958">
                  <c:v>1.00999999046326</c:v>
                </c:pt>
                <c:pt idx="959">
                  <c:v>0.930000007152557</c:v>
                </c:pt>
                <c:pt idx="960">
                  <c:v>0.910000026226044</c:v>
                </c:pt>
                <c:pt idx="961">
                  <c:v>0.889999985694885</c:v>
                </c:pt>
                <c:pt idx="962">
                  <c:v>0.860000014305115</c:v>
                </c:pt>
                <c:pt idx="963">
                  <c:v>0.920000016689301</c:v>
                </c:pt>
                <c:pt idx="964">
                  <c:v>0.97000002861023</c:v>
                </c:pt>
                <c:pt idx="965">
                  <c:v>0.959999978542328</c:v>
                </c:pt>
                <c:pt idx="966">
                  <c:v>1</c:v>
                </c:pt>
                <c:pt idx="967">
                  <c:v>1.02999997138977</c:v>
                </c:pt>
                <c:pt idx="968">
                  <c:v>0.990000009536743</c:v>
                </c:pt>
                <c:pt idx="969">
                  <c:v>0.97000002861023</c:v>
                </c:pt>
                <c:pt idx="970">
                  <c:v>0.990000009536743</c:v>
                </c:pt>
                <c:pt idx="971">
                  <c:v>1.00999999046326</c:v>
                </c:pt>
                <c:pt idx="972">
                  <c:v>1</c:v>
                </c:pt>
                <c:pt idx="973">
                  <c:v>1.05999994277954</c:v>
                </c:pt>
                <c:pt idx="974">
                  <c:v>1.07000005245209</c:v>
                </c:pt>
                <c:pt idx="975">
                  <c:v>1.01999998092651</c:v>
                </c:pt>
                <c:pt idx="976">
                  <c:v>1.03999996185303</c:v>
                </c:pt>
                <c:pt idx="977">
                  <c:v>1.00999999046326</c:v>
                </c:pt>
                <c:pt idx="978">
                  <c:v>1.05999994277954</c:v>
                </c:pt>
                <c:pt idx="979">
                  <c:v>1.11000001430511</c:v>
                </c:pt>
                <c:pt idx="980">
                  <c:v>1.08000004291534</c:v>
                </c:pt>
                <c:pt idx="981">
                  <c:v>1.1599999666214</c:v>
                </c:pt>
                <c:pt idx="982">
                  <c:v>1.17999994754791</c:v>
                </c:pt>
                <c:pt idx="983">
                  <c:v>1.12999999523163</c:v>
                </c:pt>
                <c:pt idx="984">
                  <c:v>1.01999998092651</c:v>
                </c:pt>
                <c:pt idx="985">
                  <c:v>1.07000005245209</c:v>
                </c:pt>
                <c:pt idx="986">
                  <c:v>1.03999996185303</c:v>
                </c:pt>
                <c:pt idx="987">
                  <c:v>0.980000019073486</c:v>
                </c:pt>
                <c:pt idx="988">
                  <c:v>1.00999999046326</c:v>
                </c:pt>
                <c:pt idx="989">
                  <c:v>1.02999997138977</c:v>
                </c:pt>
                <c:pt idx="990">
                  <c:v>0.980000019073486</c:v>
                </c:pt>
                <c:pt idx="991">
                  <c:v>1.02999997138977</c:v>
                </c:pt>
                <c:pt idx="992">
                  <c:v>1.04999995231628</c:v>
                </c:pt>
                <c:pt idx="993">
                  <c:v>1.00999999046326</c:v>
                </c:pt>
                <c:pt idx="994">
                  <c:v>1.08000004291534</c:v>
                </c:pt>
                <c:pt idx="995">
                  <c:v>1.0900000333786</c:v>
                </c:pt>
                <c:pt idx="996">
                  <c:v>1.00999999046326</c:v>
                </c:pt>
                <c:pt idx="997">
                  <c:v>1.03999996185303</c:v>
                </c:pt>
                <c:pt idx="998">
                  <c:v>1.00999999046326</c:v>
                </c:pt>
                <c:pt idx="999">
                  <c:v>1.04999995231628</c:v>
                </c:pt>
                <c:pt idx="1000">
                  <c:v>1</c:v>
                </c:pt>
                <c:pt idx="1001">
                  <c:v>0.97000002861023</c:v>
                </c:pt>
                <c:pt idx="1002">
                  <c:v>0.990000009536743</c:v>
                </c:pt>
                <c:pt idx="1003">
                  <c:v>0.939999997615814</c:v>
                </c:pt>
                <c:pt idx="1004">
                  <c:v>0.910000026226044</c:v>
                </c:pt>
                <c:pt idx="1005">
                  <c:v>0.959999978542328</c:v>
                </c:pt>
                <c:pt idx="1006">
                  <c:v>0.930000007152557</c:v>
                </c:pt>
                <c:pt idx="1007">
                  <c:v>0.939999997615814</c:v>
                </c:pt>
                <c:pt idx="1008">
                  <c:v>0.959999978542328</c:v>
                </c:pt>
                <c:pt idx="1009">
                  <c:v>0.949999988079071</c:v>
                </c:pt>
                <c:pt idx="1010">
                  <c:v>0.930000007152557</c:v>
                </c:pt>
                <c:pt idx="1011">
                  <c:v>0.990000009536743</c:v>
                </c:pt>
                <c:pt idx="1012">
                  <c:v>0.930000007152557</c:v>
                </c:pt>
                <c:pt idx="1013">
                  <c:v>0.910000026226044</c:v>
                </c:pt>
                <c:pt idx="1014">
                  <c:v>0.959999978542328</c:v>
                </c:pt>
                <c:pt idx="1015">
                  <c:v>0.939999997615814</c:v>
                </c:pt>
                <c:pt idx="1016">
                  <c:v>0.990000009536743</c:v>
                </c:pt>
                <c:pt idx="1017">
                  <c:v>0.939999997615814</c:v>
                </c:pt>
                <c:pt idx="1018">
                  <c:v>0.930000007152557</c:v>
                </c:pt>
                <c:pt idx="1019">
                  <c:v>0.97000002861023</c:v>
                </c:pt>
                <c:pt idx="1020">
                  <c:v>0.959999978542328</c:v>
                </c:pt>
                <c:pt idx="1021">
                  <c:v>0.939999997615814</c:v>
                </c:pt>
                <c:pt idx="1022">
                  <c:v>0.990000009536743</c:v>
                </c:pt>
                <c:pt idx="1023">
                  <c:v>0.939999997615814</c:v>
                </c:pt>
                <c:pt idx="1024">
                  <c:v>1</c:v>
                </c:pt>
                <c:pt idx="1025">
                  <c:v>1.02999997138977</c:v>
                </c:pt>
                <c:pt idx="1026">
                  <c:v>0.97000002861023</c:v>
                </c:pt>
                <c:pt idx="1027">
                  <c:v>1.03999996185303</c:v>
                </c:pt>
                <c:pt idx="1028">
                  <c:v>1.04999995231628</c:v>
                </c:pt>
                <c:pt idx="1029">
                  <c:v>1.01999998092651</c:v>
                </c:pt>
                <c:pt idx="1030">
                  <c:v>1.03999996185303</c:v>
                </c:pt>
                <c:pt idx="1031">
                  <c:v>0.990000009536743</c:v>
                </c:pt>
                <c:pt idx="1032">
                  <c:v>0.97000002861023</c:v>
                </c:pt>
                <c:pt idx="1033">
                  <c:v>1</c:v>
                </c:pt>
                <c:pt idx="1034">
                  <c:v>0.990000009536743</c:v>
                </c:pt>
                <c:pt idx="1035">
                  <c:v>0.980000019073486</c:v>
                </c:pt>
                <c:pt idx="1036">
                  <c:v>1.00999999046326</c:v>
                </c:pt>
                <c:pt idx="1037">
                  <c:v>0.97000002861023</c:v>
                </c:pt>
                <c:pt idx="1038">
                  <c:v>0.980000019073486</c:v>
                </c:pt>
                <c:pt idx="1039">
                  <c:v>0.990000009536743</c:v>
                </c:pt>
                <c:pt idx="1040">
                  <c:v>0.939999997615814</c:v>
                </c:pt>
                <c:pt idx="1041">
                  <c:v>0.990000009536743</c:v>
                </c:pt>
                <c:pt idx="1042">
                  <c:v>0.949999988079071</c:v>
                </c:pt>
                <c:pt idx="1043">
                  <c:v>0.97000002861023</c:v>
                </c:pt>
                <c:pt idx="1044">
                  <c:v>0.959999978542328</c:v>
                </c:pt>
                <c:pt idx="1045">
                  <c:v>0.930000007152557</c:v>
                </c:pt>
                <c:pt idx="1046">
                  <c:v>0.97000002861023</c:v>
                </c:pt>
                <c:pt idx="1047">
                  <c:v>0.939999997615814</c:v>
                </c:pt>
                <c:pt idx="1048">
                  <c:v>0.980000019073486</c:v>
                </c:pt>
                <c:pt idx="1049">
                  <c:v>0.990000009536743</c:v>
                </c:pt>
                <c:pt idx="1050">
                  <c:v>0.949999988079071</c:v>
                </c:pt>
                <c:pt idx="1051">
                  <c:v>0.990000009536743</c:v>
                </c:pt>
                <c:pt idx="1052">
                  <c:v>1.01999998092651</c:v>
                </c:pt>
                <c:pt idx="1053">
                  <c:v>0.97000002861023</c:v>
                </c:pt>
                <c:pt idx="1054">
                  <c:v>1</c:v>
                </c:pt>
                <c:pt idx="1055">
                  <c:v>1.00999999046326</c:v>
                </c:pt>
                <c:pt idx="1056">
                  <c:v>0.97000002861023</c:v>
                </c:pt>
                <c:pt idx="1057">
                  <c:v>1.01999998092651</c:v>
                </c:pt>
                <c:pt idx="1058">
                  <c:v>1.00999999046326</c:v>
                </c:pt>
                <c:pt idx="1059">
                  <c:v>0.959999978542328</c:v>
                </c:pt>
                <c:pt idx="1060">
                  <c:v>0.990000009536743</c:v>
                </c:pt>
                <c:pt idx="1061">
                  <c:v>0.939999997615814</c:v>
                </c:pt>
                <c:pt idx="1062">
                  <c:v>0.930000007152557</c:v>
                </c:pt>
                <c:pt idx="1063">
                  <c:v>0.97000002861023</c:v>
                </c:pt>
                <c:pt idx="1064">
                  <c:v>0.860000014305115</c:v>
                </c:pt>
                <c:pt idx="1065">
                  <c:v>0.899999976158142</c:v>
                </c:pt>
                <c:pt idx="1066">
                  <c:v>0.920000016689301</c:v>
                </c:pt>
                <c:pt idx="1067">
                  <c:v>0.910000026226044</c:v>
                </c:pt>
                <c:pt idx="1068">
                  <c:v>0.899999976158142</c:v>
                </c:pt>
                <c:pt idx="1069">
                  <c:v>0.920000016689301</c:v>
                </c:pt>
                <c:pt idx="1070">
                  <c:v>0.899999976158142</c:v>
                </c:pt>
                <c:pt idx="1071">
                  <c:v>0.910000026226044</c:v>
                </c:pt>
                <c:pt idx="1072">
                  <c:v>0.97000002861023</c:v>
                </c:pt>
                <c:pt idx="1073">
                  <c:v>0.939999997615814</c:v>
                </c:pt>
                <c:pt idx="1074">
                  <c:v>0.959999978542328</c:v>
                </c:pt>
                <c:pt idx="1075">
                  <c:v>0.990000009536743</c:v>
                </c:pt>
                <c:pt idx="1076">
                  <c:v>0.930000007152557</c:v>
                </c:pt>
                <c:pt idx="1077">
                  <c:v>0.949999988079071</c:v>
                </c:pt>
                <c:pt idx="1078">
                  <c:v>0.980000019073486</c:v>
                </c:pt>
                <c:pt idx="1079">
                  <c:v>0.959999978542328</c:v>
                </c:pt>
                <c:pt idx="1080">
                  <c:v>0.930000007152557</c:v>
                </c:pt>
                <c:pt idx="1081">
                  <c:v>0.980000019073486</c:v>
                </c:pt>
                <c:pt idx="1082">
                  <c:v>0.949999988079071</c:v>
                </c:pt>
                <c:pt idx="1083">
                  <c:v>0.959999978542328</c:v>
                </c:pt>
                <c:pt idx="1084">
                  <c:v>1</c:v>
                </c:pt>
                <c:pt idx="1085">
                  <c:v>0.920000016689301</c:v>
                </c:pt>
                <c:pt idx="1086">
                  <c:v>0.97000002861023</c:v>
                </c:pt>
                <c:pt idx="1087">
                  <c:v>0.910000026226044</c:v>
                </c:pt>
                <c:pt idx="1088">
                  <c:v>0.920000016689301</c:v>
                </c:pt>
                <c:pt idx="1089">
                  <c:v>0.959999978542328</c:v>
                </c:pt>
                <c:pt idx="1090">
                  <c:v>0.930000007152557</c:v>
                </c:pt>
                <c:pt idx="1091">
                  <c:v>0.910000026226044</c:v>
                </c:pt>
                <c:pt idx="1092">
                  <c:v>0.990000009536743</c:v>
                </c:pt>
                <c:pt idx="1093">
                  <c:v>0.980000019073486</c:v>
                </c:pt>
                <c:pt idx="1094">
                  <c:v>0.949999988079071</c:v>
                </c:pt>
                <c:pt idx="1095">
                  <c:v>0.980000019073486</c:v>
                </c:pt>
                <c:pt idx="1096">
                  <c:v>0.949999988079071</c:v>
                </c:pt>
                <c:pt idx="1097">
                  <c:v>0.8299999833107</c:v>
                </c:pt>
                <c:pt idx="1098">
                  <c:v>0.790000021457672</c:v>
                </c:pt>
                <c:pt idx="1099">
                  <c:v>0.740000009536743</c:v>
                </c:pt>
                <c:pt idx="1100">
                  <c:v>0.769999980926514</c:v>
                </c:pt>
                <c:pt idx="1101">
                  <c:v>0.790000021457672</c:v>
                </c:pt>
                <c:pt idx="1102">
                  <c:v>0.879999995231628</c:v>
                </c:pt>
                <c:pt idx="1103">
                  <c:v>0.97000002861023</c:v>
                </c:pt>
                <c:pt idx="1104">
                  <c:v>0.959999978542328</c:v>
                </c:pt>
                <c:pt idx="1105">
                  <c:v>0.990000009536743</c:v>
                </c:pt>
                <c:pt idx="1106">
                  <c:v>1.01999998092651</c:v>
                </c:pt>
                <c:pt idx="1107">
                  <c:v>0.97000002861023</c:v>
                </c:pt>
                <c:pt idx="1108">
                  <c:v>0.949999988079071</c:v>
                </c:pt>
                <c:pt idx="1109">
                  <c:v>1</c:v>
                </c:pt>
                <c:pt idx="1110">
                  <c:v>0.97000002861023</c:v>
                </c:pt>
                <c:pt idx="1111">
                  <c:v>0.959999978542328</c:v>
                </c:pt>
                <c:pt idx="1112">
                  <c:v>0.97000002861023</c:v>
                </c:pt>
                <c:pt idx="1113">
                  <c:v>0.839999973773956</c:v>
                </c:pt>
                <c:pt idx="1114">
                  <c:v>0.779999971389771</c:v>
                </c:pt>
                <c:pt idx="1115">
                  <c:v>0.769999980926514</c:v>
                </c:pt>
                <c:pt idx="1116">
                  <c:v>0.790000021457672</c:v>
                </c:pt>
                <c:pt idx="1117">
                  <c:v>0.730000019073486</c:v>
                </c:pt>
                <c:pt idx="1118">
                  <c:v>0.740000009536743</c:v>
                </c:pt>
                <c:pt idx="1119">
                  <c:v>0.779999971389771</c:v>
                </c:pt>
                <c:pt idx="1120">
                  <c:v>0.790000021457672</c:v>
                </c:pt>
                <c:pt idx="1121">
                  <c:v>0.860000014305115</c:v>
                </c:pt>
                <c:pt idx="1122">
                  <c:v>0.920000016689301</c:v>
                </c:pt>
                <c:pt idx="1123">
                  <c:v>0.889999985694885</c:v>
                </c:pt>
                <c:pt idx="1124">
                  <c:v>0.939999997615814</c:v>
                </c:pt>
                <c:pt idx="1125">
                  <c:v>0.97000002861023</c:v>
                </c:pt>
                <c:pt idx="1126">
                  <c:v>0.930000007152557</c:v>
                </c:pt>
                <c:pt idx="1127">
                  <c:v>0.97000002861023</c:v>
                </c:pt>
                <c:pt idx="1128">
                  <c:v>1</c:v>
                </c:pt>
                <c:pt idx="1129">
                  <c:v>0.980000019073486</c:v>
                </c:pt>
                <c:pt idx="1130">
                  <c:v>0.990000009536743</c:v>
                </c:pt>
                <c:pt idx="1131">
                  <c:v>1.01999998092651</c:v>
                </c:pt>
                <c:pt idx="1132">
                  <c:v>0.949999988079071</c:v>
                </c:pt>
                <c:pt idx="1133">
                  <c:v>1.02999997138977</c:v>
                </c:pt>
                <c:pt idx="1134">
                  <c:v>0.990000009536743</c:v>
                </c:pt>
                <c:pt idx="1135">
                  <c:v>1</c:v>
                </c:pt>
                <c:pt idx="1136">
                  <c:v>1.07000005245209</c:v>
                </c:pt>
                <c:pt idx="1137">
                  <c:v>1.01999998092651</c:v>
                </c:pt>
                <c:pt idx="1138">
                  <c:v>1.04999995231628</c:v>
                </c:pt>
                <c:pt idx="1139">
                  <c:v>0.97000002861023</c:v>
                </c:pt>
                <c:pt idx="1140">
                  <c:v>0.920000016689301</c:v>
                </c:pt>
                <c:pt idx="1141">
                  <c:v>0.930000007152557</c:v>
                </c:pt>
                <c:pt idx="1142">
                  <c:v>0.939999997615814</c:v>
                </c:pt>
                <c:pt idx="1143">
                  <c:v>0.990000009536743</c:v>
                </c:pt>
                <c:pt idx="1144">
                  <c:v>1.00999999046326</c:v>
                </c:pt>
                <c:pt idx="1145">
                  <c:v>1</c:v>
                </c:pt>
                <c:pt idx="1146">
                  <c:v>1.01999998092651</c:v>
                </c:pt>
                <c:pt idx="1147">
                  <c:v>1.03999996185303</c:v>
                </c:pt>
                <c:pt idx="1148">
                  <c:v>1</c:v>
                </c:pt>
                <c:pt idx="1149">
                  <c:v>1.02999997138977</c:v>
                </c:pt>
                <c:pt idx="1150">
                  <c:v>1.04999995231628</c:v>
                </c:pt>
                <c:pt idx="1151">
                  <c:v>1</c:v>
                </c:pt>
                <c:pt idx="1152">
                  <c:v>1.03999996185303</c:v>
                </c:pt>
                <c:pt idx="1153">
                  <c:v>1.04999995231628</c:v>
                </c:pt>
                <c:pt idx="1154">
                  <c:v>1.01999998092651</c:v>
                </c:pt>
                <c:pt idx="1155">
                  <c:v>1.04999995231628</c:v>
                </c:pt>
                <c:pt idx="1156">
                  <c:v>0.990000009536743</c:v>
                </c:pt>
                <c:pt idx="1157">
                  <c:v>1.03999996185303</c:v>
                </c:pt>
                <c:pt idx="1158">
                  <c:v>0.990000009536743</c:v>
                </c:pt>
                <c:pt idx="1159">
                  <c:v>1.02999997138977</c:v>
                </c:pt>
                <c:pt idx="1160">
                  <c:v>1.03999996185303</c:v>
                </c:pt>
                <c:pt idx="1161">
                  <c:v>0.980000019073486</c:v>
                </c:pt>
                <c:pt idx="1162">
                  <c:v>0.990000009536743</c:v>
                </c:pt>
                <c:pt idx="1163">
                  <c:v>0.980000019073486</c:v>
                </c:pt>
                <c:pt idx="1164">
                  <c:v>1.10000002384186</c:v>
                </c:pt>
                <c:pt idx="1165">
                  <c:v>0.860000014305115</c:v>
                </c:pt>
                <c:pt idx="1166">
                  <c:v>1.00999999046326</c:v>
                </c:pt>
                <c:pt idx="1167">
                  <c:v>1.04999995231628</c:v>
                </c:pt>
                <c:pt idx="1168">
                  <c:v>1.03999996185303</c:v>
                </c:pt>
                <c:pt idx="1169">
                  <c:v>1.00999999046326</c:v>
                </c:pt>
                <c:pt idx="1170">
                  <c:v>1.05999994277954</c:v>
                </c:pt>
                <c:pt idx="1171">
                  <c:v>1.01999998092651</c:v>
                </c:pt>
                <c:pt idx="1172">
                  <c:v>1.03999996185303</c:v>
                </c:pt>
                <c:pt idx="1173">
                  <c:v>1.05999994277954</c:v>
                </c:pt>
                <c:pt idx="1174">
                  <c:v>1.01999998092651</c:v>
                </c:pt>
                <c:pt idx="1175">
                  <c:v>1.04999995231628</c:v>
                </c:pt>
                <c:pt idx="1176">
                  <c:v>1.0900000333786</c:v>
                </c:pt>
                <c:pt idx="1177">
                  <c:v>1.03999996185303</c:v>
                </c:pt>
                <c:pt idx="1178">
                  <c:v>1.07000005245209</c:v>
                </c:pt>
                <c:pt idx="1179">
                  <c:v>1.04999995231628</c:v>
                </c:pt>
                <c:pt idx="1180">
                  <c:v>1</c:v>
                </c:pt>
                <c:pt idx="1181">
                  <c:v>1.01999998092651</c:v>
                </c:pt>
                <c:pt idx="1182">
                  <c:v>1.00999999046326</c:v>
                </c:pt>
                <c:pt idx="1183">
                  <c:v>0.959999978542328</c:v>
                </c:pt>
                <c:pt idx="1184">
                  <c:v>1.00999999046326</c:v>
                </c:pt>
                <c:pt idx="1185">
                  <c:v>0.990000009536743</c:v>
                </c:pt>
                <c:pt idx="1186">
                  <c:v>0.97000002861023</c:v>
                </c:pt>
                <c:pt idx="1187">
                  <c:v>1.01999998092651</c:v>
                </c:pt>
                <c:pt idx="1188">
                  <c:v>0.959999978542328</c:v>
                </c:pt>
                <c:pt idx="1189">
                  <c:v>1</c:v>
                </c:pt>
                <c:pt idx="1190">
                  <c:v>1.00999999046326</c:v>
                </c:pt>
                <c:pt idx="1191">
                  <c:v>0.980000019073486</c:v>
                </c:pt>
                <c:pt idx="1192">
                  <c:v>1.03999996185303</c:v>
                </c:pt>
                <c:pt idx="1193">
                  <c:v>1.01999998092651</c:v>
                </c:pt>
                <c:pt idx="1194">
                  <c:v>1</c:v>
                </c:pt>
                <c:pt idx="1195">
                  <c:v>1.01999998092651</c:v>
                </c:pt>
                <c:pt idx="1196">
                  <c:v>0.980000019073486</c:v>
                </c:pt>
                <c:pt idx="1197">
                  <c:v>0.990000009536743</c:v>
                </c:pt>
                <c:pt idx="1198">
                  <c:v>1.03999996185303</c:v>
                </c:pt>
                <c:pt idx="1199">
                  <c:v>1.00999999046326</c:v>
                </c:pt>
                <c:pt idx="1200">
                  <c:v>1.04999995231628</c:v>
                </c:pt>
                <c:pt idx="1201">
                  <c:v>1.01999998092651</c:v>
                </c:pt>
                <c:pt idx="1202">
                  <c:v>1.00999999046326</c:v>
                </c:pt>
                <c:pt idx="1203">
                  <c:v>0.959999978542328</c:v>
                </c:pt>
                <c:pt idx="1204">
                  <c:v>1</c:v>
                </c:pt>
                <c:pt idx="1205">
                  <c:v>0.959999978542328</c:v>
                </c:pt>
                <c:pt idx="1206">
                  <c:v>0.949999988079071</c:v>
                </c:pt>
                <c:pt idx="1207">
                  <c:v>1.00999999046326</c:v>
                </c:pt>
                <c:pt idx="1208">
                  <c:v>0.980000019073486</c:v>
                </c:pt>
                <c:pt idx="1209">
                  <c:v>0.930000007152557</c:v>
                </c:pt>
                <c:pt idx="1210">
                  <c:v>0.97000002861023</c:v>
                </c:pt>
                <c:pt idx="1211">
                  <c:v>0.910000026226044</c:v>
                </c:pt>
                <c:pt idx="1212">
                  <c:v>0.899999976158142</c:v>
                </c:pt>
                <c:pt idx="1213">
                  <c:v>0.959999978542328</c:v>
                </c:pt>
                <c:pt idx="1214">
                  <c:v>0.949999988079071</c:v>
                </c:pt>
                <c:pt idx="1215">
                  <c:v>0.939999997615814</c:v>
                </c:pt>
                <c:pt idx="1216">
                  <c:v>0.990000009536743</c:v>
                </c:pt>
                <c:pt idx="1217">
                  <c:v>0.930000007152557</c:v>
                </c:pt>
                <c:pt idx="1218">
                  <c:v>0.959999978542328</c:v>
                </c:pt>
                <c:pt idx="1219">
                  <c:v>0.980000019073486</c:v>
                </c:pt>
                <c:pt idx="1220">
                  <c:v>0.939999997615814</c:v>
                </c:pt>
                <c:pt idx="1221">
                  <c:v>0.97000002861023</c:v>
                </c:pt>
                <c:pt idx="1222">
                  <c:v>0.910000026226044</c:v>
                </c:pt>
                <c:pt idx="1223">
                  <c:v>0.930000007152557</c:v>
                </c:pt>
                <c:pt idx="1224">
                  <c:v>0.920000016689301</c:v>
                </c:pt>
                <c:pt idx="1225">
                  <c:v>0.899999976158142</c:v>
                </c:pt>
                <c:pt idx="1226">
                  <c:v>0.949999988079071</c:v>
                </c:pt>
                <c:pt idx="1227">
                  <c:v>0.930000007152557</c:v>
                </c:pt>
                <c:pt idx="1228">
                  <c:v>0.920000016689301</c:v>
                </c:pt>
                <c:pt idx="1229">
                  <c:v>0.97000002861023</c:v>
                </c:pt>
                <c:pt idx="1230">
                  <c:v>0.939999997615814</c:v>
                </c:pt>
                <c:pt idx="1231">
                  <c:v>0.930000007152557</c:v>
                </c:pt>
                <c:pt idx="1232">
                  <c:v>0.97000002861023</c:v>
                </c:pt>
                <c:pt idx="1233">
                  <c:v>0.939999997615814</c:v>
                </c:pt>
                <c:pt idx="1234">
                  <c:v>0.959999978542328</c:v>
                </c:pt>
                <c:pt idx="1235">
                  <c:v>0.980000019073486</c:v>
                </c:pt>
                <c:pt idx="1236">
                  <c:v>0.899999976158142</c:v>
                </c:pt>
                <c:pt idx="1237">
                  <c:v>0.949999988079071</c:v>
                </c:pt>
                <c:pt idx="1238">
                  <c:v>0.97000002861023</c:v>
                </c:pt>
                <c:pt idx="1239">
                  <c:v>0.920000016689301</c:v>
                </c:pt>
                <c:pt idx="1240">
                  <c:v>0.980000019073486</c:v>
                </c:pt>
                <c:pt idx="1241">
                  <c:v>0.959999978542328</c:v>
                </c:pt>
                <c:pt idx="1242">
                  <c:v>0.949999988079071</c:v>
                </c:pt>
                <c:pt idx="1243">
                  <c:v>0.990000009536743</c:v>
                </c:pt>
                <c:pt idx="1244">
                  <c:v>0.959999978542328</c:v>
                </c:pt>
                <c:pt idx="1245">
                  <c:v>1</c:v>
                </c:pt>
                <c:pt idx="1246">
                  <c:v>0.97000002861023</c:v>
                </c:pt>
                <c:pt idx="1247">
                  <c:v>1.01999998092651</c:v>
                </c:pt>
                <c:pt idx="1248">
                  <c:v>0.97000002861023</c:v>
                </c:pt>
                <c:pt idx="1249">
                  <c:v>0.939999997615814</c:v>
                </c:pt>
                <c:pt idx="1250">
                  <c:v>0.97000002861023</c:v>
                </c:pt>
                <c:pt idx="1251">
                  <c:v>0.939999997615814</c:v>
                </c:pt>
                <c:pt idx="1252">
                  <c:v>0.930000007152557</c:v>
                </c:pt>
                <c:pt idx="1253">
                  <c:v>0.97000002861023</c:v>
                </c:pt>
                <c:pt idx="1254">
                  <c:v>0.939999997615814</c:v>
                </c:pt>
                <c:pt idx="1255">
                  <c:v>0.959999978542328</c:v>
                </c:pt>
                <c:pt idx="1256">
                  <c:v>0.920000016689301</c:v>
                </c:pt>
                <c:pt idx="1257">
                  <c:v>0.959999978542328</c:v>
                </c:pt>
                <c:pt idx="1258">
                  <c:v>0.990000009536743</c:v>
                </c:pt>
                <c:pt idx="1259">
                  <c:v>0.939999997615814</c:v>
                </c:pt>
                <c:pt idx="1260">
                  <c:v>0.990000009536743</c:v>
                </c:pt>
                <c:pt idx="1261">
                  <c:v>1.00999999046326</c:v>
                </c:pt>
                <c:pt idx="1262">
                  <c:v>0.959999978542328</c:v>
                </c:pt>
                <c:pt idx="1263">
                  <c:v>1</c:v>
                </c:pt>
                <c:pt idx="1264">
                  <c:v>1.01999998092651</c:v>
                </c:pt>
                <c:pt idx="1265">
                  <c:v>0.990000009536743</c:v>
                </c:pt>
                <c:pt idx="1266">
                  <c:v>1.00999999046326</c:v>
                </c:pt>
                <c:pt idx="1267">
                  <c:v>0.949999988079071</c:v>
                </c:pt>
                <c:pt idx="1268">
                  <c:v>0.980000019073486</c:v>
                </c:pt>
                <c:pt idx="1269">
                  <c:v>1</c:v>
                </c:pt>
                <c:pt idx="1270">
                  <c:v>0.930000007152557</c:v>
                </c:pt>
                <c:pt idx="1271">
                  <c:v>0.97000002861023</c:v>
                </c:pt>
                <c:pt idx="1272">
                  <c:v>0.990000009536743</c:v>
                </c:pt>
                <c:pt idx="1273">
                  <c:v>0.939999997615814</c:v>
                </c:pt>
                <c:pt idx="1274">
                  <c:v>1</c:v>
                </c:pt>
                <c:pt idx="1275">
                  <c:v>1.01999998092651</c:v>
                </c:pt>
                <c:pt idx="1276">
                  <c:v>0.939999997615814</c:v>
                </c:pt>
                <c:pt idx="1277">
                  <c:v>0.990000009536743</c:v>
                </c:pt>
                <c:pt idx="1278">
                  <c:v>0.97000002861023</c:v>
                </c:pt>
                <c:pt idx="1279">
                  <c:v>0.939999997615814</c:v>
                </c:pt>
                <c:pt idx="1280">
                  <c:v>0.97000002861023</c:v>
                </c:pt>
                <c:pt idx="1281">
                  <c:v>0.939999997615814</c:v>
                </c:pt>
                <c:pt idx="1282">
                  <c:v>0.810000002384186</c:v>
                </c:pt>
                <c:pt idx="1283">
                  <c:v>0.819999992847443</c:v>
                </c:pt>
                <c:pt idx="1284">
                  <c:v>0.759999990463257</c:v>
                </c:pt>
                <c:pt idx="1285">
                  <c:v>0.790000021457672</c:v>
                </c:pt>
                <c:pt idx="1286">
                  <c:v>0.839999973773956</c:v>
                </c:pt>
                <c:pt idx="1287">
                  <c:v>0.879999995231628</c:v>
                </c:pt>
                <c:pt idx="1288">
                  <c:v>0.920000016689301</c:v>
                </c:pt>
                <c:pt idx="1289">
                  <c:v>0.910000026226044</c:v>
                </c:pt>
                <c:pt idx="1290">
                  <c:v>0.930000007152557</c:v>
                </c:pt>
                <c:pt idx="1291">
                  <c:v>0.97000002861023</c:v>
                </c:pt>
                <c:pt idx="1292">
                  <c:v>1.00999999046326</c:v>
                </c:pt>
                <c:pt idx="1293">
                  <c:v>0.930000007152557</c:v>
                </c:pt>
                <c:pt idx="1294">
                  <c:v>0.949999988079071</c:v>
                </c:pt>
                <c:pt idx="1295">
                  <c:v>0.97000002861023</c:v>
                </c:pt>
                <c:pt idx="1296">
                  <c:v>0.939999997615814</c:v>
                </c:pt>
                <c:pt idx="1297">
                  <c:v>0.990000009536743</c:v>
                </c:pt>
                <c:pt idx="1298">
                  <c:v>0.939999997615814</c:v>
                </c:pt>
                <c:pt idx="1299">
                  <c:v>1</c:v>
                </c:pt>
                <c:pt idx="1300">
                  <c:v>1.01999998092651</c:v>
                </c:pt>
                <c:pt idx="1301">
                  <c:v>0.959999978542328</c:v>
                </c:pt>
                <c:pt idx="1302">
                  <c:v>0.980000019073486</c:v>
                </c:pt>
                <c:pt idx="1303">
                  <c:v>1</c:v>
                </c:pt>
                <c:pt idx="1304">
                  <c:v>0.980000019073486</c:v>
                </c:pt>
                <c:pt idx="1305">
                  <c:v>1</c:v>
                </c:pt>
                <c:pt idx="1306">
                  <c:v>0.980000019073486</c:v>
                </c:pt>
                <c:pt idx="1307">
                  <c:v>1</c:v>
                </c:pt>
                <c:pt idx="1308">
                  <c:v>1.04999995231628</c:v>
                </c:pt>
                <c:pt idx="1309">
                  <c:v>0.990000009536743</c:v>
                </c:pt>
                <c:pt idx="1310">
                  <c:v>1</c:v>
                </c:pt>
                <c:pt idx="1311">
                  <c:v>0.990000009536743</c:v>
                </c:pt>
                <c:pt idx="1312">
                  <c:v>0.939999997615814</c:v>
                </c:pt>
                <c:pt idx="1313">
                  <c:v>0.980000019073486</c:v>
                </c:pt>
                <c:pt idx="1314">
                  <c:v>0.959999978542328</c:v>
                </c:pt>
                <c:pt idx="1315">
                  <c:v>0.949999988079071</c:v>
                </c:pt>
                <c:pt idx="1316">
                  <c:v>0.990000009536743</c:v>
                </c:pt>
                <c:pt idx="1317">
                  <c:v>0.949999988079071</c:v>
                </c:pt>
                <c:pt idx="1318">
                  <c:v>0.990000009536743</c:v>
                </c:pt>
                <c:pt idx="1319">
                  <c:v>0.930000007152557</c:v>
                </c:pt>
                <c:pt idx="1320">
                  <c:v>0.910000026226044</c:v>
                </c:pt>
                <c:pt idx="1321">
                  <c:v>0.949999988079071</c:v>
                </c:pt>
                <c:pt idx="1322">
                  <c:v>0.920000016689301</c:v>
                </c:pt>
                <c:pt idx="1323">
                  <c:v>0.959999978542328</c:v>
                </c:pt>
                <c:pt idx="1324">
                  <c:v>0.920000016689301</c:v>
                </c:pt>
                <c:pt idx="1325">
                  <c:v>0.97000002861023</c:v>
                </c:pt>
                <c:pt idx="1326">
                  <c:v>0.990000009536743</c:v>
                </c:pt>
                <c:pt idx="1327">
                  <c:v>0.949999988079071</c:v>
                </c:pt>
                <c:pt idx="1328">
                  <c:v>0.97000002861023</c:v>
                </c:pt>
                <c:pt idx="1329">
                  <c:v>0.939999997615814</c:v>
                </c:pt>
                <c:pt idx="1330">
                  <c:v>0.930000007152557</c:v>
                </c:pt>
                <c:pt idx="1331">
                  <c:v>0.97000002861023</c:v>
                </c:pt>
                <c:pt idx="1332">
                  <c:v>0.959999978542328</c:v>
                </c:pt>
                <c:pt idx="1333">
                  <c:v>0.8299999833107</c:v>
                </c:pt>
                <c:pt idx="1334">
                  <c:v>0.839999973773956</c:v>
                </c:pt>
                <c:pt idx="1335">
                  <c:v>0.850000023841858</c:v>
                </c:pt>
                <c:pt idx="1336">
                  <c:v>0.779999971389771</c:v>
                </c:pt>
                <c:pt idx="1337">
                  <c:v>0.75</c:v>
                </c:pt>
                <c:pt idx="1338">
                  <c:v>0.769999980926514</c:v>
                </c:pt>
                <c:pt idx="1339">
                  <c:v>0.819999992847443</c:v>
                </c:pt>
                <c:pt idx="1340">
                  <c:v>0.759999990463257</c:v>
                </c:pt>
                <c:pt idx="1341">
                  <c:v>0.810000002384186</c:v>
                </c:pt>
                <c:pt idx="1342">
                  <c:v>0.8299999833107</c:v>
                </c:pt>
                <c:pt idx="1343">
                  <c:v>0.819999992847443</c:v>
                </c:pt>
                <c:pt idx="1344">
                  <c:v>0.810000002384186</c:v>
                </c:pt>
                <c:pt idx="1345">
                  <c:v>0.850000023841858</c:v>
                </c:pt>
                <c:pt idx="1346">
                  <c:v>0.889999985694885</c:v>
                </c:pt>
                <c:pt idx="1347">
                  <c:v>0.870000004768372</c:v>
                </c:pt>
                <c:pt idx="1348">
                  <c:v>0.920000016689301</c:v>
                </c:pt>
                <c:pt idx="1349">
                  <c:v>0.939999997615814</c:v>
                </c:pt>
                <c:pt idx="1350">
                  <c:v>0.910000026226044</c:v>
                </c:pt>
                <c:pt idx="1351">
                  <c:v>0.939999997615814</c:v>
                </c:pt>
                <c:pt idx="1352">
                  <c:v>0.889999985694885</c:v>
                </c:pt>
                <c:pt idx="1353">
                  <c:v>0.899999976158142</c:v>
                </c:pt>
                <c:pt idx="1354">
                  <c:v>0.939999997615814</c:v>
                </c:pt>
                <c:pt idx="1355">
                  <c:v>0.980000019073486</c:v>
                </c:pt>
                <c:pt idx="1356">
                  <c:v>0.990000009536743</c:v>
                </c:pt>
                <c:pt idx="1357">
                  <c:v>1.02999997138977</c:v>
                </c:pt>
                <c:pt idx="1358">
                  <c:v>1</c:v>
                </c:pt>
                <c:pt idx="1359">
                  <c:v>0.97000002861023</c:v>
                </c:pt>
                <c:pt idx="1360">
                  <c:v>1</c:v>
                </c:pt>
                <c:pt idx="1361">
                  <c:v>0.949999988079071</c:v>
                </c:pt>
                <c:pt idx="1362">
                  <c:v>0.939999997615814</c:v>
                </c:pt>
                <c:pt idx="1363">
                  <c:v>0.889999985694885</c:v>
                </c:pt>
                <c:pt idx="1364">
                  <c:v>0.910000026226044</c:v>
                </c:pt>
                <c:pt idx="1365">
                  <c:v>0.959999978542328</c:v>
                </c:pt>
                <c:pt idx="1366">
                  <c:v>0.990000009536743</c:v>
                </c:pt>
                <c:pt idx="1367">
                  <c:v>0.939999997615814</c:v>
                </c:pt>
                <c:pt idx="1368">
                  <c:v>1.00999999046326</c:v>
                </c:pt>
                <c:pt idx="1369">
                  <c:v>0.990000009536743</c:v>
                </c:pt>
                <c:pt idx="1370">
                  <c:v>0.959999978542328</c:v>
                </c:pt>
                <c:pt idx="1371">
                  <c:v>0.990000009536743</c:v>
                </c:pt>
                <c:pt idx="1372">
                  <c:v>1</c:v>
                </c:pt>
                <c:pt idx="1373">
                  <c:v>1.02999997138977</c:v>
                </c:pt>
                <c:pt idx="1374">
                  <c:v>1.00999999046326</c:v>
                </c:pt>
                <c:pt idx="1375">
                  <c:v>1.02999997138977</c:v>
                </c:pt>
                <c:pt idx="1376">
                  <c:v>0.959999978542328</c:v>
                </c:pt>
                <c:pt idx="1377">
                  <c:v>0.910000026226044</c:v>
                </c:pt>
                <c:pt idx="1378">
                  <c:v>0.930000007152557</c:v>
                </c:pt>
                <c:pt idx="1379">
                  <c:v>0.860000014305115</c:v>
                </c:pt>
                <c:pt idx="1380">
                  <c:v>0.910000026226044</c:v>
                </c:pt>
                <c:pt idx="1381">
                  <c:v>0.959999978542328</c:v>
                </c:pt>
                <c:pt idx="1382">
                  <c:v>0.910000026226044</c:v>
                </c:pt>
                <c:pt idx="1383">
                  <c:v>0.920000016689301</c:v>
                </c:pt>
                <c:pt idx="1384">
                  <c:v>0.769999980926514</c:v>
                </c:pt>
                <c:pt idx="1385">
                  <c:v>0.810000002384186</c:v>
                </c:pt>
                <c:pt idx="1386">
                  <c:v>0.819999992847443</c:v>
                </c:pt>
                <c:pt idx="1387">
                  <c:v>0.839999973773956</c:v>
                </c:pt>
                <c:pt idx="1388">
                  <c:v>0.850000023841858</c:v>
                </c:pt>
                <c:pt idx="1389">
                  <c:v>0.8299999833107</c:v>
                </c:pt>
                <c:pt idx="1390">
                  <c:v>0.899999976158142</c:v>
                </c:pt>
                <c:pt idx="1391">
                  <c:v>0.860000014305115</c:v>
                </c:pt>
                <c:pt idx="1392">
                  <c:v>0.800000011920929</c:v>
                </c:pt>
                <c:pt idx="1393">
                  <c:v>0.850000023841858</c:v>
                </c:pt>
                <c:pt idx="1394">
                  <c:v>0.879999995231628</c:v>
                </c:pt>
                <c:pt idx="1395">
                  <c:v>0.850000023841858</c:v>
                </c:pt>
                <c:pt idx="1396">
                  <c:v>0.959999978542328</c:v>
                </c:pt>
                <c:pt idx="1397">
                  <c:v>0.990000009536743</c:v>
                </c:pt>
                <c:pt idx="1398">
                  <c:v>0.959999978542328</c:v>
                </c:pt>
                <c:pt idx="1399">
                  <c:v>1</c:v>
                </c:pt>
                <c:pt idx="1400">
                  <c:v>1.03999996185303</c:v>
                </c:pt>
                <c:pt idx="1401">
                  <c:v>1</c:v>
                </c:pt>
                <c:pt idx="1402">
                  <c:v>1.05999994277954</c:v>
                </c:pt>
                <c:pt idx="1403">
                  <c:v>1.0900000333786</c:v>
                </c:pt>
                <c:pt idx="1404">
                  <c:v>0.980000019073486</c:v>
                </c:pt>
                <c:pt idx="1405">
                  <c:v>1</c:v>
                </c:pt>
                <c:pt idx="1406">
                  <c:v>1.00999999046326</c:v>
                </c:pt>
                <c:pt idx="1407">
                  <c:v>0.959999978542328</c:v>
                </c:pt>
                <c:pt idx="1408">
                  <c:v>1.01999998092651</c:v>
                </c:pt>
                <c:pt idx="1409">
                  <c:v>1.02999997138977</c:v>
                </c:pt>
                <c:pt idx="1410">
                  <c:v>0.990000009536743</c:v>
                </c:pt>
                <c:pt idx="1411">
                  <c:v>1.03999996185303</c:v>
                </c:pt>
                <c:pt idx="1412">
                  <c:v>1.00999999046326</c:v>
                </c:pt>
                <c:pt idx="1413">
                  <c:v>1</c:v>
                </c:pt>
                <c:pt idx="1414">
                  <c:v>1.02999997138977</c:v>
                </c:pt>
                <c:pt idx="1415">
                  <c:v>0.980000019073486</c:v>
                </c:pt>
                <c:pt idx="1416">
                  <c:v>1.02999997138977</c:v>
                </c:pt>
                <c:pt idx="1417">
                  <c:v>1.04999995231628</c:v>
                </c:pt>
                <c:pt idx="1418">
                  <c:v>1</c:v>
                </c:pt>
                <c:pt idx="1419">
                  <c:v>1.05999994277954</c:v>
                </c:pt>
                <c:pt idx="1420">
                  <c:v>1.00999999046326</c:v>
                </c:pt>
                <c:pt idx="1421">
                  <c:v>1.04999995231628</c:v>
                </c:pt>
                <c:pt idx="1422">
                  <c:v>0.990000009536743</c:v>
                </c:pt>
                <c:pt idx="1423">
                  <c:v>1.01999998092651</c:v>
                </c:pt>
                <c:pt idx="1424">
                  <c:v>0.980000019073486</c:v>
                </c:pt>
                <c:pt idx="1425">
                  <c:v>0.949999988079071</c:v>
                </c:pt>
                <c:pt idx="1426">
                  <c:v>1</c:v>
                </c:pt>
                <c:pt idx="1427">
                  <c:v>0.949999988079071</c:v>
                </c:pt>
                <c:pt idx="1428">
                  <c:v>0.97000002861023</c:v>
                </c:pt>
                <c:pt idx="1429">
                  <c:v>0.910000026226044</c:v>
                </c:pt>
                <c:pt idx="1430">
                  <c:v>0.949999988079071</c:v>
                </c:pt>
                <c:pt idx="1431">
                  <c:v>1</c:v>
                </c:pt>
                <c:pt idx="1432">
                  <c:v>0.980000019073486</c:v>
                </c:pt>
                <c:pt idx="1433">
                  <c:v>1.00999999046326</c:v>
                </c:pt>
                <c:pt idx="1434">
                  <c:v>1.04999995231628</c:v>
                </c:pt>
                <c:pt idx="1435">
                  <c:v>1.10000002384186</c:v>
                </c:pt>
                <c:pt idx="1436">
                  <c:v>1.01999998092651</c:v>
                </c:pt>
                <c:pt idx="1437">
                  <c:v>1.05999994277954</c:v>
                </c:pt>
                <c:pt idx="1438">
                  <c:v>1.00999999046326</c:v>
                </c:pt>
                <c:pt idx="1439">
                  <c:v>0.980000019073486</c:v>
                </c:pt>
                <c:pt idx="1440">
                  <c:v>1.01999998092651</c:v>
                </c:pt>
                <c:pt idx="1441">
                  <c:v>1</c:v>
                </c:pt>
                <c:pt idx="1442">
                  <c:v>1.04999995231628</c:v>
                </c:pt>
                <c:pt idx="1443">
                  <c:v>0.97000002861023</c:v>
                </c:pt>
                <c:pt idx="1444">
                  <c:v>0.930000007152557</c:v>
                </c:pt>
                <c:pt idx="1445">
                  <c:v>0.949999988079071</c:v>
                </c:pt>
                <c:pt idx="1446">
                  <c:v>0.899999976158142</c:v>
                </c:pt>
                <c:pt idx="1447">
                  <c:v>0.920000016689301</c:v>
                </c:pt>
                <c:pt idx="1448">
                  <c:v>0.980000019073486</c:v>
                </c:pt>
                <c:pt idx="1449">
                  <c:v>0.939999997615814</c:v>
                </c:pt>
                <c:pt idx="1450">
                  <c:v>0.959999978542328</c:v>
                </c:pt>
                <c:pt idx="1451">
                  <c:v>1.01999998092651</c:v>
                </c:pt>
                <c:pt idx="1452">
                  <c:v>0.959999978542328</c:v>
                </c:pt>
                <c:pt idx="1453">
                  <c:v>0.990000009536743</c:v>
                </c:pt>
                <c:pt idx="1454">
                  <c:v>1.01999998092651</c:v>
                </c:pt>
                <c:pt idx="1455">
                  <c:v>0.959999978542328</c:v>
                </c:pt>
                <c:pt idx="1456">
                  <c:v>1.00999999046326</c:v>
                </c:pt>
                <c:pt idx="1457">
                  <c:v>0.990000009536743</c:v>
                </c:pt>
                <c:pt idx="1458">
                  <c:v>0.980000019073486</c:v>
                </c:pt>
                <c:pt idx="1459">
                  <c:v>1.00999999046326</c:v>
                </c:pt>
                <c:pt idx="1460">
                  <c:v>0.899999976158142</c:v>
                </c:pt>
                <c:pt idx="1461">
                  <c:v>0.910000026226044</c:v>
                </c:pt>
                <c:pt idx="1462">
                  <c:v>0.949999988079071</c:v>
                </c:pt>
                <c:pt idx="1463">
                  <c:v>0.939999997615814</c:v>
                </c:pt>
                <c:pt idx="1464">
                  <c:v>1.00999999046326</c:v>
                </c:pt>
                <c:pt idx="1465">
                  <c:v>1.01999998092651</c:v>
                </c:pt>
                <c:pt idx="1466">
                  <c:v>0.959999978542328</c:v>
                </c:pt>
                <c:pt idx="1467">
                  <c:v>0.990000009536743</c:v>
                </c:pt>
                <c:pt idx="1468">
                  <c:v>0.910000026226044</c:v>
                </c:pt>
                <c:pt idx="1469">
                  <c:v>0.959999978542328</c:v>
                </c:pt>
                <c:pt idx="1470">
                  <c:v>0.990000009536743</c:v>
                </c:pt>
                <c:pt idx="1471">
                  <c:v>0.980000019073486</c:v>
                </c:pt>
                <c:pt idx="1472">
                  <c:v>1.02999997138977</c:v>
                </c:pt>
                <c:pt idx="1473">
                  <c:v>1.04999995231628</c:v>
                </c:pt>
                <c:pt idx="1474">
                  <c:v>1.01999998092651</c:v>
                </c:pt>
                <c:pt idx="1475">
                  <c:v>1.05999994277954</c:v>
                </c:pt>
                <c:pt idx="1476">
                  <c:v>1</c:v>
                </c:pt>
                <c:pt idx="1477">
                  <c:v>1.04999995231628</c:v>
                </c:pt>
                <c:pt idx="1478">
                  <c:v>1.02999997138977</c:v>
                </c:pt>
                <c:pt idx="1479">
                  <c:v>0.990000009536743</c:v>
                </c:pt>
                <c:pt idx="1480">
                  <c:v>1.02999997138977</c:v>
                </c:pt>
                <c:pt idx="1481">
                  <c:v>1.05999994277954</c:v>
                </c:pt>
                <c:pt idx="1482">
                  <c:v>0.990000009536743</c:v>
                </c:pt>
                <c:pt idx="1483">
                  <c:v>1.04999995231628</c:v>
                </c:pt>
                <c:pt idx="1484">
                  <c:v>1</c:v>
                </c:pt>
                <c:pt idx="1485">
                  <c:v>1.02999997138977</c:v>
                </c:pt>
                <c:pt idx="1486">
                  <c:v>0.990000009536743</c:v>
                </c:pt>
                <c:pt idx="1487">
                  <c:v>0.97000002861023</c:v>
                </c:pt>
                <c:pt idx="1488">
                  <c:v>0.990000009536743</c:v>
                </c:pt>
                <c:pt idx="1489">
                  <c:v>0.949999988079071</c:v>
                </c:pt>
                <c:pt idx="1490">
                  <c:v>0.97000002861023</c:v>
                </c:pt>
                <c:pt idx="1491">
                  <c:v>0.980000019073486</c:v>
                </c:pt>
                <c:pt idx="1492">
                  <c:v>0.920000016689301</c:v>
                </c:pt>
                <c:pt idx="1493">
                  <c:v>0.980000019073486</c:v>
                </c:pt>
                <c:pt idx="1494">
                  <c:v>0.990000009536743</c:v>
                </c:pt>
                <c:pt idx="1495">
                  <c:v>0.930000007152557</c:v>
                </c:pt>
                <c:pt idx="1496">
                  <c:v>0.990000009536743</c:v>
                </c:pt>
                <c:pt idx="1497">
                  <c:v>1.00999999046326</c:v>
                </c:pt>
                <c:pt idx="1498">
                  <c:v>0.959999978542328</c:v>
                </c:pt>
                <c:pt idx="1499">
                  <c:v>1.01999998092651</c:v>
                </c:pt>
                <c:pt idx="1500">
                  <c:v>1.04999995231628</c:v>
                </c:pt>
                <c:pt idx="1501">
                  <c:v>1.00999999046326</c:v>
                </c:pt>
                <c:pt idx="1502">
                  <c:v>1.05999994277954</c:v>
                </c:pt>
                <c:pt idx="1503">
                  <c:v>1.04999995231628</c:v>
                </c:pt>
                <c:pt idx="1504">
                  <c:v>1.00999999046326</c:v>
                </c:pt>
                <c:pt idx="1505">
                  <c:v>1.04999995231628</c:v>
                </c:pt>
                <c:pt idx="1506">
                  <c:v>0.990000009536743</c:v>
                </c:pt>
                <c:pt idx="1507">
                  <c:v>1.02999997138977</c:v>
                </c:pt>
                <c:pt idx="1508">
                  <c:v>1.08000004291534</c:v>
                </c:pt>
                <c:pt idx="1509">
                  <c:v>1.04999995231628</c:v>
                </c:pt>
                <c:pt idx="1510">
                  <c:v>1.02999997138977</c:v>
                </c:pt>
                <c:pt idx="1511">
                  <c:v>1.07000005245209</c:v>
                </c:pt>
                <c:pt idx="1512">
                  <c:v>1.01999998092651</c:v>
                </c:pt>
                <c:pt idx="1513">
                  <c:v>1</c:v>
                </c:pt>
                <c:pt idx="1514">
                  <c:v>1.05999994277954</c:v>
                </c:pt>
                <c:pt idx="1515">
                  <c:v>1.03999996185303</c:v>
                </c:pt>
                <c:pt idx="1516">
                  <c:v>1.00999999046326</c:v>
                </c:pt>
                <c:pt idx="1517">
                  <c:v>1.03999996185303</c:v>
                </c:pt>
                <c:pt idx="1518">
                  <c:v>0.97000002861023</c:v>
                </c:pt>
                <c:pt idx="1519">
                  <c:v>0.959999978542328</c:v>
                </c:pt>
                <c:pt idx="1520">
                  <c:v>1.01999998092651</c:v>
                </c:pt>
                <c:pt idx="1521">
                  <c:v>1.00999999046326</c:v>
                </c:pt>
                <c:pt idx="1522">
                  <c:v>1.05999994277954</c:v>
                </c:pt>
                <c:pt idx="1523">
                  <c:v>1.08000004291534</c:v>
                </c:pt>
                <c:pt idx="1524">
                  <c:v>1.03999996185303</c:v>
                </c:pt>
                <c:pt idx="1525">
                  <c:v>1.0900000333786</c:v>
                </c:pt>
                <c:pt idx="1526">
                  <c:v>1.10000002384186</c:v>
                </c:pt>
                <c:pt idx="1527">
                  <c:v>1.02999997138977</c:v>
                </c:pt>
                <c:pt idx="1528">
                  <c:v>1.07000005245209</c:v>
                </c:pt>
                <c:pt idx="1529">
                  <c:v>1.05999994277954</c:v>
                </c:pt>
                <c:pt idx="1530">
                  <c:v>1.00999999046326</c:v>
                </c:pt>
                <c:pt idx="1531">
                  <c:v>1.05999994277954</c:v>
                </c:pt>
                <c:pt idx="1532">
                  <c:v>1</c:v>
                </c:pt>
                <c:pt idx="1533">
                  <c:v>1.02999997138977</c:v>
                </c:pt>
                <c:pt idx="1534">
                  <c:v>1.05999994277954</c:v>
                </c:pt>
                <c:pt idx="1535">
                  <c:v>1</c:v>
                </c:pt>
                <c:pt idx="1536">
                  <c:v>1.01999998092651</c:v>
                </c:pt>
                <c:pt idx="1537">
                  <c:v>0.980000019073486</c:v>
                </c:pt>
                <c:pt idx="1538">
                  <c:v>0.949999988079071</c:v>
                </c:pt>
                <c:pt idx="1539">
                  <c:v>1.00999999046326</c:v>
                </c:pt>
                <c:pt idx="1540">
                  <c:v>1.03999996185303</c:v>
                </c:pt>
                <c:pt idx="1541">
                  <c:v>1.04999995231628</c:v>
                </c:pt>
                <c:pt idx="1542">
                  <c:v>1.11000001430511</c:v>
                </c:pt>
                <c:pt idx="1543">
                  <c:v>1.08000004291534</c:v>
                </c:pt>
                <c:pt idx="1544">
                  <c:v>1.0900000333786</c:v>
                </c:pt>
                <c:pt idx="1545">
                  <c:v>1.03999996185303</c:v>
                </c:pt>
                <c:pt idx="1546">
                  <c:v>1.00999999046326</c:v>
                </c:pt>
                <c:pt idx="1547">
                  <c:v>1.04999995231628</c:v>
                </c:pt>
                <c:pt idx="1548">
                  <c:v>0.959999978542328</c:v>
                </c:pt>
                <c:pt idx="1549">
                  <c:v>0.990000009536743</c:v>
                </c:pt>
                <c:pt idx="1550">
                  <c:v>1</c:v>
                </c:pt>
                <c:pt idx="1551">
                  <c:v>0.97000002861023</c:v>
                </c:pt>
                <c:pt idx="1552">
                  <c:v>1.01999998092651</c:v>
                </c:pt>
                <c:pt idx="1553">
                  <c:v>0.980000019073486</c:v>
                </c:pt>
                <c:pt idx="1554">
                  <c:v>1</c:v>
                </c:pt>
                <c:pt idx="1555">
                  <c:v>1.02999997138977</c:v>
                </c:pt>
                <c:pt idx="1556">
                  <c:v>0.949999988079071</c:v>
                </c:pt>
                <c:pt idx="1557">
                  <c:v>1.01999998092651</c:v>
                </c:pt>
                <c:pt idx="1558">
                  <c:v>1.03999996185303</c:v>
                </c:pt>
                <c:pt idx="1559">
                  <c:v>0.990000009536743</c:v>
                </c:pt>
                <c:pt idx="1560">
                  <c:v>1.03999996185303</c:v>
                </c:pt>
                <c:pt idx="1561">
                  <c:v>0.980000019073486</c:v>
                </c:pt>
                <c:pt idx="1562">
                  <c:v>0.939999997615814</c:v>
                </c:pt>
                <c:pt idx="1563">
                  <c:v>0.980000019073486</c:v>
                </c:pt>
                <c:pt idx="1564">
                  <c:v>0.990000009536743</c:v>
                </c:pt>
                <c:pt idx="1565">
                  <c:v>0.870000004768372</c:v>
                </c:pt>
                <c:pt idx="1566">
                  <c:v>0.899999976158142</c:v>
                </c:pt>
                <c:pt idx="1567">
                  <c:v>0.939999997615814</c:v>
                </c:pt>
                <c:pt idx="1568">
                  <c:v>0.930000007152557</c:v>
                </c:pt>
                <c:pt idx="1569">
                  <c:v>0.97000002861023</c:v>
                </c:pt>
                <c:pt idx="1570">
                  <c:v>1.01999998092651</c:v>
                </c:pt>
                <c:pt idx="1571">
                  <c:v>0.980000019073486</c:v>
                </c:pt>
                <c:pt idx="1572">
                  <c:v>1.02999997138977</c:v>
                </c:pt>
                <c:pt idx="1573">
                  <c:v>0.990000009536743</c:v>
                </c:pt>
                <c:pt idx="1574">
                  <c:v>0.949999988079071</c:v>
                </c:pt>
                <c:pt idx="1575">
                  <c:v>1</c:v>
                </c:pt>
                <c:pt idx="1576">
                  <c:v>0.959999978542328</c:v>
                </c:pt>
                <c:pt idx="1577">
                  <c:v>1</c:v>
                </c:pt>
                <c:pt idx="1578">
                  <c:v>0.959999978542328</c:v>
                </c:pt>
                <c:pt idx="1579">
                  <c:v>1.00999999046326</c:v>
                </c:pt>
                <c:pt idx="1580">
                  <c:v>0.97000002861023</c:v>
                </c:pt>
                <c:pt idx="1581">
                  <c:v>1</c:v>
                </c:pt>
                <c:pt idx="1582">
                  <c:v>0.920000016689301</c:v>
                </c:pt>
                <c:pt idx="1583">
                  <c:v>0.949999988079071</c:v>
                </c:pt>
                <c:pt idx="1584">
                  <c:v>0.860000014305115</c:v>
                </c:pt>
                <c:pt idx="1585">
                  <c:v>0.899999976158142</c:v>
                </c:pt>
                <c:pt idx="1586">
                  <c:v>0.949999988079071</c:v>
                </c:pt>
                <c:pt idx="1587">
                  <c:v>0.920000016689301</c:v>
                </c:pt>
                <c:pt idx="1588">
                  <c:v>0.990000009536743</c:v>
                </c:pt>
                <c:pt idx="1589">
                  <c:v>1.05999994277954</c:v>
                </c:pt>
                <c:pt idx="1590">
                  <c:v>1</c:v>
                </c:pt>
                <c:pt idx="1591">
                  <c:v>1.07000005245209</c:v>
                </c:pt>
                <c:pt idx="1592">
                  <c:v>1.05999994277954</c:v>
                </c:pt>
                <c:pt idx="1593">
                  <c:v>1.03999996185303</c:v>
                </c:pt>
                <c:pt idx="1594">
                  <c:v>1.07000005245209</c:v>
                </c:pt>
                <c:pt idx="1595">
                  <c:v>1.01999998092651</c:v>
                </c:pt>
                <c:pt idx="1596">
                  <c:v>1.03999996185303</c:v>
                </c:pt>
                <c:pt idx="1597">
                  <c:v>0.97000002861023</c:v>
                </c:pt>
                <c:pt idx="1598">
                  <c:v>0.759999990463257</c:v>
                </c:pt>
                <c:pt idx="1599">
                  <c:v>0.800000011920929</c:v>
                </c:pt>
                <c:pt idx="1600">
                  <c:v>0.769999980926514</c:v>
                </c:pt>
                <c:pt idx="1601">
                  <c:v>0.819999992847443</c:v>
                </c:pt>
                <c:pt idx="1602">
                  <c:v>0.879999995231628</c:v>
                </c:pt>
                <c:pt idx="1603">
                  <c:v>0.889999985694885</c:v>
                </c:pt>
                <c:pt idx="1604">
                  <c:v>0.939999997615814</c:v>
                </c:pt>
                <c:pt idx="1605">
                  <c:v>0.980000019073486</c:v>
                </c:pt>
                <c:pt idx="1606">
                  <c:v>0.930000007152557</c:v>
                </c:pt>
                <c:pt idx="1607">
                  <c:v>0.97000002861023</c:v>
                </c:pt>
                <c:pt idx="1608">
                  <c:v>0.949999988079071</c:v>
                </c:pt>
                <c:pt idx="1609">
                  <c:v>0.990000009536743</c:v>
                </c:pt>
                <c:pt idx="1610">
                  <c:v>0.939999997615814</c:v>
                </c:pt>
                <c:pt idx="1611">
                  <c:v>0.97000002861023</c:v>
                </c:pt>
                <c:pt idx="1612">
                  <c:v>1.00999999046326</c:v>
                </c:pt>
                <c:pt idx="1613">
                  <c:v>0.980000019073486</c:v>
                </c:pt>
                <c:pt idx="1614">
                  <c:v>1.04999995231628</c:v>
                </c:pt>
                <c:pt idx="1615">
                  <c:v>1.08000004291534</c:v>
                </c:pt>
                <c:pt idx="1616">
                  <c:v>1.07000005245209</c:v>
                </c:pt>
                <c:pt idx="1617">
                  <c:v>1.13999998569489</c:v>
                </c:pt>
                <c:pt idx="1618">
                  <c:v>1.10000002384186</c:v>
                </c:pt>
                <c:pt idx="1619">
                  <c:v>1.0900000333786</c:v>
                </c:pt>
                <c:pt idx="1620">
                  <c:v>1.11000001430511</c:v>
                </c:pt>
                <c:pt idx="1621">
                  <c:v>1.01999998092651</c:v>
                </c:pt>
                <c:pt idx="1622">
                  <c:v>1.05999994277954</c:v>
                </c:pt>
                <c:pt idx="1623">
                  <c:v>1.03999996185303</c:v>
                </c:pt>
                <c:pt idx="1624">
                  <c:v>1.00999999046326</c:v>
                </c:pt>
                <c:pt idx="1625">
                  <c:v>1.05999994277954</c:v>
                </c:pt>
                <c:pt idx="1626">
                  <c:v>1.00999999046326</c:v>
                </c:pt>
                <c:pt idx="1627">
                  <c:v>1.02999997138977</c:v>
                </c:pt>
                <c:pt idx="1628">
                  <c:v>1.05999994277954</c:v>
                </c:pt>
                <c:pt idx="1629">
                  <c:v>1.00999999046326</c:v>
                </c:pt>
                <c:pt idx="1630">
                  <c:v>1.05999994277954</c:v>
                </c:pt>
                <c:pt idx="1631">
                  <c:v>0.920000016689301</c:v>
                </c:pt>
                <c:pt idx="1632">
                  <c:v>0.889999985694885</c:v>
                </c:pt>
                <c:pt idx="1633">
                  <c:v>0.860000014305115</c:v>
                </c:pt>
                <c:pt idx="1634">
                  <c:v>0.889999985694885</c:v>
                </c:pt>
                <c:pt idx="1635">
                  <c:v>0.920000016689301</c:v>
                </c:pt>
                <c:pt idx="1636">
                  <c:v>0.949999988079071</c:v>
                </c:pt>
                <c:pt idx="1637">
                  <c:v>1</c:v>
                </c:pt>
                <c:pt idx="1638">
                  <c:v>1.02999997138977</c:v>
                </c:pt>
                <c:pt idx="1639">
                  <c:v>1</c:v>
                </c:pt>
                <c:pt idx="1640">
                  <c:v>1.00999999046326</c:v>
                </c:pt>
                <c:pt idx="1641">
                  <c:v>1.05999994277954</c:v>
                </c:pt>
                <c:pt idx="1642">
                  <c:v>1.04999995231628</c:v>
                </c:pt>
                <c:pt idx="1643">
                  <c:v>1.03999996185303</c:v>
                </c:pt>
                <c:pt idx="1644">
                  <c:v>1.0900000333786</c:v>
                </c:pt>
                <c:pt idx="1645">
                  <c:v>1.08000004291534</c:v>
                </c:pt>
                <c:pt idx="1646">
                  <c:v>1.05999994277954</c:v>
                </c:pt>
                <c:pt idx="1647">
                  <c:v>1.07000005245209</c:v>
                </c:pt>
                <c:pt idx="1648">
                  <c:v>0.899999976158142</c:v>
                </c:pt>
                <c:pt idx="1649">
                  <c:v>0.959999978542328</c:v>
                </c:pt>
                <c:pt idx="1650">
                  <c:v>1</c:v>
                </c:pt>
                <c:pt idx="1651">
                  <c:v>0.990000009536743</c:v>
                </c:pt>
                <c:pt idx="1652">
                  <c:v>1.02999997138977</c:v>
                </c:pt>
                <c:pt idx="1653">
                  <c:v>1.03999996185303</c:v>
                </c:pt>
                <c:pt idx="1654">
                  <c:v>1.01999998092651</c:v>
                </c:pt>
                <c:pt idx="1655">
                  <c:v>1.05999994277954</c:v>
                </c:pt>
                <c:pt idx="1656">
                  <c:v>1.00999999046326</c:v>
                </c:pt>
                <c:pt idx="1657">
                  <c:v>1.01999998092651</c:v>
                </c:pt>
                <c:pt idx="1658">
                  <c:v>0.990000009536743</c:v>
                </c:pt>
                <c:pt idx="1659">
                  <c:v>1.00999999046326</c:v>
                </c:pt>
                <c:pt idx="1660">
                  <c:v>1.02999997138977</c:v>
                </c:pt>
                <c:pt idx="1661">
                  <c:v>0.980000019073486</c:v>
                </c:pt>
                <c:pt idx="1662">
                  <c:v>1.00999999046326</c:v>
                </c:pt>
                <c:pt idx="1663">
                  <c:v>1.02999997138977</c:v>
                </c:pt>
                <c:pt idx="1664">
                  <c:v>0.980000019073486</c:v>
                </c:pt>
                <c:pt idx="1665">
                  <c:v>1.02999997138977</c:v>
                </c:pt>
                <c:pt idx="1666">
                  <c:v>1</c:v>
                </c:pt>
                <c:pt idx="1667">
                  <c:v>0.990000009536743</c:v>
                </c:pt>
                <c:pt idx="1668">
                  <c:v>1</c:v>
                </c:pt>
                <c:pt idx="1669">
                  <c:v>0.939999997615814</c:v>
                </c:pt>
                <c:pt idx="1670">
                  <c:v>0.959999978542328</c:v>
                </c:pt>
                <c:pt idx="1671">
                  <c:v>0.97000002861023</c:v>
                </c:pt>
                <c:pt idx="1672">
                  <c:v>0.899999976158142</c:v>
                </c:pt>
                <c:pt idx="1673">
                  <c:v>0.949999988079071</c:v>
                </c:pt>
                <c:pt idx="1674">
                  <c:v>0.990000009536743</c:v>
                </c:pt>
                <c:pt idx="1675">
                  <c:v>0.959999978542328</c:v>
                </c:pt>
                <c:pt idx="1676">
                  <c:v>1.01999998092651</c:v>
                </c:pt>
                <c:pt idx="1677">
                  <c:v>0.97000002861023</c:v>
                </c:pt>
                <c:pt idx="1678">
                  <c:v>0.870000004768372</c:v>
                </c:pt>
                <c:pt idx="1679">
                  <c:v>0.850000023841858</c:v>
                </c:pt>
                <c:pt idx="1680">
                  <c:v>0.759999990463257</c:v>
                </c:pt>
                <c:pt idx="1681">
                  <c:v>0.699999988079071</c:v>
                </c:pt>
                <c:pt idx="1682">
                  <c:v>0.72000002861023</c:v>
                </c:pt>
                <c:pt idx="1683">
                  <c:v>0.689999997615814</c:v>
                </c:pt>
                <c:pt idx="1684">
                  <c:v>0.699999988079071</c:v>
                </c:pt>
                <c:pt idx="1685">
                  <c:v>0.689999997615814</c:v>
                </c:pt>
                <c:pt idx="1686">
                  <c:v>0.72000002861023</c:v>
                </c:pt>
                <c:pt idx="1687">
                  <c:v>0.730000019073486</c:v>
                </c:pt>
                <c:pt idx="1688">
                  <c:v>0.740000009536743</c:v>
                </c:pt>
                <c:pt idx="1689">
                  <c:v>0.72000002861023</c:v>
                </c:pt>
                <c:pt idx="1690">
                  <c:v>0.75</c:v>
                </c:pt>
                <c:pt idx="1691">
                  <c:v>0.72000002861023</c:v>
                </c:pt>
                <c:pt idx="1692">
                  <c:v>0.709999978542328</c:v>
                </c:pt>
                <c:pt idx="1693">
                  <c:v>0.680000007152557</c:v>
                </c:pt>
                <c:pt idx="1694">
                  <c:v>0.660000026226044</c:v>
                </c:pt>
                <c:pt idx="1695">
                  <c:v>0.689999997615814</c:v>
                </c:pt>
                <c:pt idx="1696">
                  <c:v>0.759999990463257</c:v>
                </c:pt>
                <c:pt idx="1697">
                  <c:v>0.740000009536743</c:v>
                </c:pt>
                <c:pt idx="1698">
                  <c:v>0.75</c:v>
                </c:pt>
                <c:pt idx="1699">
                  <c:v>0.8299999833107</c:v>
                </c:pt>
                <c:pt idx="1700">
                  <c:v>0.75</c:v>
                </c:pt>
                <c:pt idx="1701">
                  <c:v>0.790000021457672</c:v>
                </c:pt>
                <c:pt idx="1702">
                  <c:v>0.769999980926514</c:v>
                </c:pt>
                <c:pt idx="1703">
                  <c:v>0.75</c:v>
                </c:pt>
                <c:pt idx="1704">
                  <c:v>0.699999988079071</c:v>
                </c:pt>
                <c:pt idx="1705">
                  <c:v>0.709999978542328</c:v>
                </c:pt>
                <c:pt idx="1706">
                  <c:v>0.769999980926514</c:v>
                </c:pt>
                <c:pt idx="1707">
                  <c:v>0.790000021457672</c:v>
                </c:pt>
                <c:pt idx="1708">
                  <c:v>0.860000014305115</c:v>
                </c:pt>
                <c:pt idx="1709">
                  <c:v>0.910000026226044</c:v>
                </c:pt>
                <c:pt idx="1710">
                  <c:v>0.920000016689301</c:v>
                </c:pt>
                <c:pt idx="1711">
                  <c:v>0.930000007152557</c:v>
                </c:pt>
                <c:pt idx="1712">
                  <c:v>0.980000019073486</c:v>
                </c:pt>
                <c:pt idx="1713">
                  <c:v>0.97000002861023</c:v>
                </c:pt>
                <c:pt idx="1714">
                  <c:v>0.980000019073486</c:v>
                </c:pt>
                <c:pt idx="1715">
                  <c:v>0.939999997615814</c:v>
                </c:pt>
                <c:pt idx="1716">
                  <c:v>0.949999988079071</c:v>
                </c:pt>
                <c:pt idx="1717">
                  <c:v>0.97000002861023</c:v>
                </c:pt>
                <c:pt idx="1718">
                  <c:v>0.959999978542328</c:v>
                </c:pt>
                <c:pt idx="1719">
                  <c:v>0.980000019073486</c:v>
                </c:pt>
                <c:pt idx="1720">
                  <c:v>1.00999999046326</c:v>
                </c:pt>
                <c:pt idx="1721">
                  <c:v>1.01999998092651</c:v>
                </c:pt>
                <c:pt idx="1722">
                  <c:v>1</c:v>
                </c:pt>
                <c:pt idx="1723">
                  <c:v>1.00999999046326</c:v>
                </c:pt>
                <c:pt idx="1724">
                  <c:v>0.990000009536743</c:v>
                </c:pt>
                <c:pt idx="1725">
                  <c:v>0.959999978542328</c:v>
                </c:pt>
                <c:pt idx="1726">
                  <c:v>0.97000002861023</c:v>
                </c:pt>
                <c:pt idx="1727">
                  <c:v>0.980000019073486</c:v>
                </c:pt>
                <c:pt idx="1728">
                  <c:v>0.990000009536743</c:v>
                </c:pt>
                <c:pt idx="1729">
                  <c:v>1.00999999046326</c:v>
                </c:pt>
                <c:pt idx="1730">
                  <c:v>0.959999978542328</c:v>
                </c:pt>
                <c:pt idx="1731">
                  <c:v>0.990000009536743</c:v>
                </c:pt>
                <c:pt idx="1732">
                  <c:v>1</c:v>
                </c:pt>
                <c:pt idx="1733">
                  <c:v>0.949999988079071</c:v>
                </c:pt>
                <c:pt idx="1734">
                  <c:v>0.980000019073486</c:v>
                </c:pt>
                <c:pt idx="1735">
                  <c:v>0.930000007152557</c:v>
                </c:pt>
                <c:pt idx="1736">
                  <c:v>0.939999997615814</c:v>
                </c:pt>
                <c:pt idx="1737">
                  <c:v>0.870000004768372</c:v>
                </c:pt>
                <c:pt idx="1738">
                  <c:v>0.899999976158142</c:v>
                </c:pt>
                <c:pt idx="1739">
                  <c:v>0.939999997615814</c:v>
                </c:pt>
                <c:pt idx="1740">
                  <c:v>0.920000016689301</c:v>
                </c:pt>
                <c:pt idx="1741">
                  <c:v>0.930000007152557</c:v>
                </c:pt>
                <c:pt idx="1742">
                  <c:v>0.860000014305115</c:v>
                </c:pt>
                <c:pt idx="1743">
                  <c:v>0.8299999833107</c:v>
                </c:pt>
                <c:pt idx="1744">
                  <c:v>0.819999992847443</c:v>
                </c:pt>
                <c:pt idx="1745">
                  <c:v>0.810000002384186</c:v>
                </c:pt>
                <c:pt idx="1746">
                  <c:v>0.879999995231628</c:v>
                </c:pt>
                <c:pt idx="1747">
                  <c:v>0.97000002861023</c:v>
                </c:pt>
                <c:pt idx="1748">
                  <c:v>1.01999998092651</c:v>
                </c:pt>
                <c:pt idx="1749">
                  <c:v>1.02999997138977</c:v>
                </c:pt>
                <c:pt idx="1750">
                  <c:v>1.08000004291534</c:v>
                </c:pt>
                <c:pt idx="1751">
                  <c:v>1.01999998092651</c:v>
                </c:pt>
                <c:pt idx="1752">
                  <c:v>0.980000019073486</c:v>
                </c:pt>
                <c:pt idx="1753">
                  <c:v>1.01999998092651</c:v>
                </c:pt>
                <c:pt idx="1754">
                  <c:v>1.04999995231628</c:v>
                </c:pt>
                <c:pt idx="1755">
                  <c:v>1.00999999046326</c:v>
                </c:pt>
                <c:pt idx="1756">
                  <c:v>1.04999995231628</c:v>
                </c:pt>
                <c:pt idx="1757">
                  <c:v>1.00999999046326</c:v>
                </c:pt>
                <c:pt idx="1758">
                  <c:v>1.01999998092651</c:v>
                </c:pt>
                <c:pt idx="1759">
                  <c:v>0.990000009536743</c:v>
                </c:pt>
                <c:pt idx="1760">
                  <c:v>0.910000026226044</c:v>
                </c:pt>
                <c:pt idx="1761">
                  <c:v>0.97000002861023</c:v>
                </c:pt>
                <c:pt idx="1762">
                  <c:v>1.00999999046326</c:v>
                </c:pt>
                <c:pt idx="1763">
                  <c:v>0.980000019073486</c:v>
                </c:pt>
                <c:pt idx="1764">
                  <c:v>1.02999997138977</c:v>
                </c:pt>
                <c:pt idx="1765">
                  <c:v>0.980000019073486</c:v>
                </c:pt>
                <c:pt idx="1766">
                  <c:v>1.00999999046326</c:v>
                </c:pt>
                <c:pt idx="1767">
                  <c:v>0.949999988079071</c:v>
                </c:pt>
                <c:pt idx="1768">
                  <c:v>0.939999997615814</c:v>
                </c:pt>
                <c:pt idx="1769">
                  <c:v>0.97000002861023</c:v>
                </c:pt>
                <c:pt idx="1770">
                  <c:v>0.899999976158142</c:v>
                </c:pt>
                <c:pt idx="1771">
                  <c:v>0.889999985694885</c:v>
                </c:pt>
                <c:pt idx="1772">
                  <c:v>1.13999998569489</c:v>
                </c:pt>
                <c:pt idx="1773">
                  <c:v>0.860000014305115</c:v>
                </c:pt>
                <c:pt idx="1774">
                  <c:v>0.699999988079071</c:v>
                </c:pt>
                <c:pt idx="1775">
                  <c:v>0.740000009536743</c:v>
                </c:pt>
                <c:pt idx="1776">
                  <c:v>0.8299999833107</c:v>
                </c:pt>
                <c:pt idx="1777">
                  <c:v>0.850000023841858</c:v>
                </c:pt>
                <c:pt idx="1778">
                  <c:v>0.800000011920929</c:v>
                </c:pt>
                <c:pt idx="1779">
                  <c:v>0.819999992847443</c:v>
                </c:pt>
                <c:pt idx="1780">
                  <c:v>0.800000011920929</c:v>
                </c:pt>
                <c:pt idx="1781">
                  <c:v>0.740000009536743</c:v>
                </c:pt>
                <c:pt idx="1782">
                  <c:v>0.75</c:v>
                </c:pt>
                <c:pt idx="1783">
                  <c:v>0.8299999833107</c:v>
                </c:pt>
                <c:pt idx="1784">
                  <c:v>0.819999992847443</c:v>
                </c:pt>
                <c:pt idx="1785">
                  <c:v>0.870000004768372</c:v>
                </c:pt>
                <c:pt idx="1786">
                  <c:v>0.810000002384186</c:v>
                </c:pt>
                <c:pt idx="1787">
                  <c:v>0.800000011920929</c:v>
                </c:pt>
                <c:pt idx="1788">
                  <c:v>0.779999971389771</c:v>
                </c:pt>
                <c:pt idx="1789">
                  <c:v>0.740000009536743</c:v>
                </c:pt>
                <c:pt idx="1790">
                  <c:v>0.75</c:v>
                </c:pt>
                <c:pt idx="1791">
                  <c:v>0.740000009536743</c:v>
                </c:pt>
                <c:pt idx="1792">
                  <c:v>0.75</c:v>
                </c:pt>
                <c:pt idx="1793">
                  <c:v>0.730000019073486</c:v>
                </c:pt>
                <c:pt idx="1794">
                  <c:v>0.740000009536743</c:v>
                </c:pt>
                <c:pt idx="1795">
                  <c:v>0.759999990463257</c:v>
                </c:pt>
                <c:pt idx="1796">
                  <c:v>0.75</c:v>
                </c:pt>
                <c:pt idx="1797">
                  <c:v>0.740000009536743</c:v>
                </c:pt>
                <c:pt idx="1798">
                  <c:v>0.759999990463257</c:v>
                </c:pt>
                <c:pt idx="1799">
                  <c:v>0.779999971389771</c:v>
                </c:pt>
                <c:pt idx="1800">
                  <c:v>0.759999990463257</c:v>
                </c:pt>
                <c:pt idx="1801">
                  <c:v>0.779999971389771</c:v>
                </c:pt>
                <c:pt idx="1802">
                  <c:v>0.850000023841858</c:v>
                </c:pt>
                <c:pt idx="1803">
                  <c:v>0.860000014305115</c:v>
                </c:pt>
                <c:pt idx="1804">
                  <c:v>0.959999978542328</c:v>
                </c:pt>
                <c:pt idx="1805">
                  <c:v>0.990000009536743</c:v>
                </c:pt>
                <c:pt idx="1806">
                  <c:v>1.00999999046326</c:v>
                </c:pt>
                <c:pt idx="1807">
                  <c:v>1.02999997138977</c:v>
                </c:pt>
                <c:pt idx="1808">
                  <c:v>1.01999998092651</c:v>
                </c:pt>
                <c:pt idx="1809">
                  <c:v>0.990000009536743</c:v>
                </c:pt>
                <c:pt idx="1810">
                  <c:v>0.959999978542328</c:v>
                </c:pt>
                <c:pt idx="1811">
                  <c:v>0.949999988079071</c:v>
                </c:pt>
                <c:pt idx="1812">
                  <c:v>0.939999997615814</c:v>
                </c:pt>
                <c:pt idx="1813">
                  <c:v>0.990000009536743</c:v>
                </c:pt>
                <c:pt idx="1814">
                  <c:v>0.920000016689301</c:v>
                </c:pt>
                <c:pt idx="1815">
                  <c:v>0.879999995231628</c:v>
                </c:pt>
                <c:pt idx="1816">
                  <c:v>0.850000023841858</c:v>
                </c:pt>
                <c:pt idx="1817">
                  <c:v>0.810000002384186</c:v>
                </c:pt>
                <c:pt idx="1818">
                  <c:v>0.889999985694885</c:v>
                </c:pt>
                <c:pt idx="1819">
                  <c:v>0.860000014305115</c:v>
                </c:pt>
                <c:pt idx="1820">
                  <c:v>0.8299999833107</c:v>
                </c:pt>
                <c:pt idx="1821">
                  <c:v>0.889999985694885</c:v>
                </c:pt>
                <c:pt idx="1822">
                  <c:v>0.790000021457672</c:v>
                </c:pt>
                <c:pt idx="1823">
                  <c:v>0.839999973773956</c:v>
                </c:pt>
                <c:pt idx="1824">
                  <c:v>0.850000023841858</c:v>
                </c:pt>
                <c:pt idx="1825">
                  <c:v>0.800000011920929</c:v>
                </c:pt>
                <c:pt idx="1826">
                  <c:v>0.8299999833107</c:v>
                </c:pt>
                <c:pt idx="1827">
                  <c:v>0.810000002384186</c:v>
                </c:pt>
                <c:pt idx="1828">
                  <c:v>0.800000011920929</c:v>
                </c:pt>
                <c:pt idx="1829">
                  <c:v>0.759999990463257</c:v>
                </c:pt>
                <c:pt idx="1830">
                  <c:v>0.779999971389771</c:v>
                </c:pt>
                <c:pt idx="1831">
                  <c:v>0.790000021457672</c:v>
                </c:pt>
                <c:pt idx="1832">
                  <c:v>0.740000009536743</c:v>
                </c:pt>
                <c:pt idx="1833">
                  <c:v>0.759999990463257</c:v>
                </c:pt>
                <c:pt idx="1834">
                  <c:v>0.779999971389771</c:v>
                </c:pt>
                <c:pt idx="1835">
                  <c:v>0.759999990463257</c:v>
                </c:pt>
                <c:pt idx="1836">
                  <c:v>0.740000009536743</c:v>
                </c:pt>
                <c:pt idx="1837">
                  <c:v>0.759999990463257</c:v>
                </c:pt>
                <c:pt idx="1838">
                  <c:v>0.72000002861023</c:v>
                </c:pt>
                <c:pt idx="1839">
                  <c:v>0.769999980926514</c:v>
                </c:pt>
                <c:pt idx="1840">
                  <c:v>0.879999995231628</c:v>
                </c:pt>
                <c:pt idx="1841">
                  <c:v>0.860000014305115</c:v>
                </c:pt>
                <c:pt idx="1842">
                  <c:v>0.819999992847443</c:v>
                </c:pt>
                <c:pt idx="1843">
                  <c:v>0.8299999833107</c:v>
                </c:pt>
                <c:pt idx="1844">
                  <c:v>0.819999992847443</c:v>
                </c:pt>
                <c:pt idx="1845">
                  <c:v>0.850000023841858</c:v>
                </c:pt>
                <c:pt idx="1846">
                  <c:v>0.860000014305115</c:v>
                </c:pt>
                <c:pt idx="1847">
                  <c:v>0.889999985694885</c:v>
                </c:pt>
                <c:pt idx="1848">
                  <c:v>0.879999995231628</c:v>
                </c:pt>
                <c:pt idx="1849">
                  <c:v>0.870000004768372</c:v>
                </c:pt>
                <c:pt idx="1850">
                  <c:v>0.810000002384186</c:v>
                </c:pt>
                <c:pt idx="1851">
                  <c:v>0.839999973773956</c:v>
                </c:pt>
                <c:pt idx="1852">
                  <c:v>0.740000009536743</c:v>
                </c:pt>
                <c:pt idx="1853">
                  <c:v>0.800000011920929</c:v>
                </c:pt>
                <c:pt idx="1854">
                  <c:v>0.779999971389771</c:v>
                </c:pt>
                <c:pt idx="1855">
                  <c:v>0.759999990463257</c:v>
                </c:pt>
                <c:pt idx="1856">
                  <c:v>0.740000009536743</c:v>
                </c:pt>
                <c:pt idx="1857">
                  <c:v>0.730000019073486</c:v>
                </c:pt>
                <c:pt idx="1858">
                  <c:v>0.629999995231628</c:v>
                </c:pt>
                <c:pt idx="1859">
                  <c:v>0.889999985694885</c:v>
                </c:pt>
                <c:pt idx="1860">
                  <c:v>0.740000009536743</c:v>
                </c:pt>
                <c:pt idx="1861">
                  <c:v>0.75</c:v>
                </c:pt>
                <c:pt idx="1862">
                  <c:v>0.769999980926514</c:v>
                </c:pt>
                <c:pt idx="1863">
                  <c:v>0.759999990463257</c:v>
                </c:pt>
                <c:pt idx="1864">
                  <c:v>0.72000002861023</c:v>
                </c:pt>
                <c:pt idx="1865">
                  <c:v>0.759999990463257</c:v>
                </c:pt>
                <c:pt idx="1866">
                  <c:v>0.779999971389771</c:v>
                </c:pt>
                <c:pt idx="1867">
                  <c:v>0.8299999833107</c:v>
                </c:pt>
                <c:pt idx="1868">
                  <c:v>0.769999980926514</c:v>
                </c:pt>
                <c:pt idx="1869">
                  <c:v>0.759999990463257</c:v>
                </c:pt>
                <c:pt idx="1870">
                  <c:v>0.740000009536743</c:v>
                </c:pt>
                <c:pt idx="1871">
                  <c:v>0.75</c:v>
                </c:pt>
                <c:pt idx="1872">
                  <c:v>0.72000002861023</c:v>
                </c:pt>
                <c:pt idx="1873">
                  <c:v>0.709999978542328</c:v>
                </c:pt>
                <c:pt idx="1874">
                  <c:v>0.689999997615814</c:v>
                </c:pt>
                <c:pt idx="1875">
                  <c:v>0.680000007152557</c:v>
                </c:pt>
                <c:pt idx="1876">
                  <c:v>0.670000016689301</c:v>
                </c:pt>
                <c:pt idx="1877">
                  <c:v>0.660000026226044</c:v>
                </c:pt>
                <c:pt idx="1878">
                  <c:v>0.639999985694885</c:v>
                </c:pt>
                <c:pt idx="1879">
                  <c:v>0.660000026226044</c:v>
                </c:pt>
                <c:pt idx="1880">
                  <c:v>0.649999976158142</c:v>
                </c:pt>
                <c:pt idx="1881">
                  <c:v>0.670000016689301</c:v>
                </c:pt>
                <c:pt idx="1882">
                  <c:v>0.660000026226044</c:v>
                </c:pt>
                <c:pt idx="1883">
                  <c:v>0.709999978542328</c:v>
                </c:pt>
                <c:pt idx="1884">
                  <c:v>0.649999976158142</c:v>
                </c:pt>
                <c:pt idx="1885">
                  <c:v>0.680000007152557</c:v>
                </c:pt>
                <c:pt idx="1886">
                  <c:v>0.709999978542328</c:v>
                </c:pt>
                <c:pt idx="1887">
                  <c:v>0.689999997615814</c:v>
                </c:pt>
                <c:pt idx="1888">
                  <c:v>0.730000019073486</c:v>
                </c:pt>
                <c:pt idx="1889">
                  <c:v>0.75</c:v>
                </c:pt>
                <c:pt idx="1890">
                  <c:v>0.730000019073486</c:v>
                </c:pt>
                <c:pt idx="1891">
                  <c:v>0.709999978542328</c:v>
                </c:pt>
                <c:pt idx="1892">
                  <c:v>0.730000019073486</c:v>
                </c:pt>
                <c:pt idx="1893">
                  <c:v>0.72000002861023</c:v>
                </c:pt>
                <c:pt idx="1894">
                  <c:v>0.709999978542328</c:v>
                </c:pt>
                <c:pt idx="1895">
                  <c:v>0.730000019073486</c:v>
                </c:pt>
                <c:pt idx="1896">
                  <c:v>0.680000007152557</c:v>
                </c:pt>
                <c:pt idx="1897">
                  <c:v>0.639999985694885</c:v>
                </c:pt>
                <c:pt idx="1898">
                  <c:v>0.709999978542328</c:v>
                </c:pt>
                <c:pt idx="1899">
                  <c:v>0.769999980926514</c:v>
                </c:pt>
                <c:pt idx="1900">
                  <c:v>0.800000011920929</c:v>
                </c:pt>
                <c:pt idx="1901">
                  <c:v>0.769999980926514</c:v>
                </c:pt>
                <c:pt idx="1902">
                  <c:v>0.75</c:v>
                </c:pt>
                <c:pt idx="1903">
                  <c:v>0.759999990463257</c:v>
                </c:pt>
                <c:pt idx="1904">
                  <c:v>0.769999980926514</c:v>
                </c:pt>
                <c:pt idx="1905">
                  <c:v>0.740000009536743</c:v>
                </c:pt>
                <c:pt idx="1906">
                  <c:v>0.759999990463257</c:v>
                </c:pt>
                <c:pt idx="1907">
                  <c:v>0.740000009536743</c:v>
                </c:pt>
                <c:pt idx="1908">
                  <c:v>0.75</c:v>
                </c:pt>
                <c:pt idx="1909">
                  <c:v>0.72000002861023</c:v>
                </c:pt>
                <c:pt idx="1910">
                  <c:v>0.759999990463257</c:v>
                </c:pt>
                <c:pt idx="1911">
                  <c:v>0.75</c:v>
                </c:pt>
                <c:pt idx="1912">
                  <c:v>0.769999980926514</c:v>
                </c:pt>
                <c:pt idx="1913">
                  <c:v>0.779999971389771</c:v>
                </c:pt>
                <c:pt idx="1914">
                  <c:v>0.75</c:v>
                </c:pt>
                <c:pt idx="1915">
                  <c:v>0.779999971389771</c:v>
                </c:pt>
                <c:pt idx="1916">
                  <c:v>0.75</c:v>
                </c:pt>
                <c:pt idx="1917">
                  <c:v>0.740000009536743</c:v>
                </c:pt>
                <c:pt idx="1918">
                  <c:v>0.75</c:v>
                </c:pt>
                <c:pt idx="1919">
                  <c:v>0.759999990463257</c:v>
                </c:pt>
                <c:pt idx="1920">
                  <c:v>0.800000011920929</c:v>
                </c:pt>
                <c:pt idx="1921">
                  <c:v>0.810000002384186</c:v>
                </c:pt>
                <c:pt idx="1922">
                  <c:v>0.759999990463257</c:v>
                </c:pt>
                <c:pt idx="1923">
                  <c:v>0.790000021457672</c:v>
                </c:pt>
                <c:pt idx="1924">
                  <c:v>0.779999971389771</c:v>
                </c:pt>
                <c:pt idx="1925">
                  <c:v>0.730000019073486</c:v>
                </c:pt>
                <c:pt idx="1926">
                  <c:v>0.75</c:v>
                </c:pt>
                <c:pt idx="1927">
                  <c:v>0.730000019073486</c:v>
                </c:pt>
                <c:pt idx="1928">
                  <c:v>0.72000002861023</c:v>
                </c:pt>
                <c:pt idx="1929">
                  <c:v>0.730000019073486</c:v>
                </c:pt>
                <c:pt idx="1930">
                  <c:v>0.72000002861023</c:v>
                </c:pt>
                <c:pt idx="1931">
                  <c:v>0.709999978542328</c:v>
                </c:pt>
                <c:pt idx="1932">
                  <c:v>0.75</c:v>
                </c:pt>
                <c:pt idx="1933">
                  <c:v>0.709999978542328</c:v>
                </c:pt>
                <c:pt idx="1934">
                  <c:v>0.740000009536743</c:v>
                </c:pt>
                <c:pt idx="1935">
                  <c:v>0.709999978542328</c:v>
                </c:pt>
                <c:pt idx="1936">
                  <c:v>0.72000002861023</c:v>
                </c:pt>
                <c:pt idx="1937">
                  <c:v>0.730000019073486</c:v>
                </c:pt>
                <c:pt idx="1938">
                  <c:v>0.699999988079071</c:v>
                </c:pt>
                <c:pt idx="1939">
                  <c:v>0.72000002861023</c:v>
                </c:pt>
                <c:pt idx="1940">
                  <c:v>0.709999978542328</c:v>
                </c:pt>
                <c:pt idx="1941">
                  <c:v>0.730000019073486</c:v>
                </c:pt>
                <c:pt idx="1942">
                  <c:v>0.709999978542328</c:v>
                </c:pt>
                <c:pt idx="1943">
                  <c:v>0.72000002861023</c:v>
                </c:pt>
                <c:pt idx="1944">
                  <c:v>0.759999990463257</c:v>
                </c:pt>
                <c:pt idx="1945">
                  <c:v>0.740000009536743</c:v>
                </c:pt>
                <c:pt idx="1946">
                  <c:v>0.759999990463257</c:v>
                </c:pt>
                <c:pt idx="1947">
                  <c:v>0.790000021457672</c:v>
                </c:pt>
                <c:pt idx="1948">
                  <c:v>0.769999980926514</c:v>
                </c:pt>
                <c:pt idx="1949">
                  <c:v>0.740000009536743</c:v>
                </c:pt>
                <c:pt idx="1950">
                  <c:v>0.730000019073486</c:v>
                </c:pt>
                <c:pt idx="1951">
                  <c:v>0.709999978542328</c:v>
                </c:pt>
                <c:pt idx="1952">
                  <c:v>0.72000002861023</c:v>
                </c:pt>
                <c:pt idx="1953">
                  <c:v>0.689999997615814</c:v>
                </c:pt>
                <c:pt idx="1954">
                  <c:v>0.680000007152557</c:v>
                </c:pt>
                <c:pt idx="1955">
                  <c:v>0.730000019073486</c:v>
                </c:pt>
                <c:pt idx="1956">
                  <c:v>0.740000009536743</c:v>
                </c:pt>
                <c:pt idx="1957">
                  <c:v>0.759999990463257</c:v>
                </c:pt>
                <c:pt idx="1958">
                  <c:v>0.8299999833107</c:v>
                </c:pt>
                <c:pt idx="1959">
                  <c:v>0.839999973773956</c:v>
                </c:pt>
                <c:pt idx="1960">
                  <c:v>0.819999992847443</c:v>
                </c:pt>
                <c:pt idx="1961">
                  <c:v>0.810000002384186</c:v>
                </c:pt>
                <c:pt idx="1962">
                  <c:v>0.850000023841858</c:v>
                </c:pt>
                <c:pt idx="1963">
                  <c:v>0.8299999833107</c:v>
                </c:pt>
                <c:pt idx="1964">
                  <c:v>0.779999971389771</c:v>
                </c:pt>
                <c:pt idx="1965">
                  <c:v>0.730000019073486</c:v>
                </c:pt>
                <c:pt idx="1966">
                  <c:v>0.72000002861023</c:v>
                </c:pt>
                <c:pt idx="1967">
                  <c:v>0.709999978542328</c:v>
                </c:pt>
                <c:pt idx="1968">
                  <c:v>0.699999988079071</c:v>
                </c:pt>
                <c:pt idx="1969">
                  <c:v>0.709999978542328</c:v>
                </c:pt>
                <c:pt idx="1970">
                  <c:v>0.699999988079071</c:v>
                </c:pt>
                <c:pt idx="1971">
                  <c:v>0.689999997615814</c:v>
                </c:pt>
                <c:pt idx="1972">
                  <c:v>0.709999978542328</c:v>
                </c:pt>
                <c:pt idx="1973">
                  <c:v>0.730000019073486</c:v>
                </c:pt>
                <c:pt idx="1974">
                  <c:v>0.72000002861023</c:v>
                </c:pt>
                <c:pt idx="1975">
                  <c:v>0.730000019073486</c:v>
                </c:pt>
                <c:pt idx="1976">
                  <c:v>0.740000009536743</c:v>
                </c:pt>
                <c:pt idx="1977">
                  <c:v>0.75</c:v>
                </c:pt>
                <c:pt idx="1978">
                  <c:v>0.759999990463257</c:v>
                </c:pt>
                <c:pt idx="1979">
                  <c:v>0.730000019073486</c:v>
                </c:pt>
                <c:pt idx="1980">
                  <c:v>0.740000009536743</c:v>
                </c:pt>
                <c:pt idx="1981">
                  <c:v>0.730000019073486</c:v>
                </c:pt>
                <c:pt idx="1982">
                  <c:v>0.759999990463257</c:v>
                </c:pt>
                <c:pt idx="1983">
                  <c:v>0.769999980926514</c:v>
                </c:pt>
                <c:pt idx="1984">
                  <c:v>0.790000021457672</c:v>
                </c:pt>
                <c:pt idx="1985">
                  <c:v>0.759999990463257</c:v>
                </c:pt>
                <c:pt idx="1986">
                  <c:v>0.75</c:v>
                </c:pt>
                <c:pt idx="1987">
                  <c:v>0.800000011920929</c:v>
                </c:pt>
                <c:pt idx="1988">
                  <c:v>0.8299999833107</c:v>
                </c:pt>
                <c:pt idx="1989">
                  <c:v>0.810000002384186</c:v>
                </c:pt>
                <c:pt idx="1990">
                  <c:v>0.839999973773956</c:v>
                </c:pt>
                <c:pt idx="1991">
                  <c:v>0.850000023841858</c:v>
                </c:pt>
                <c:pt idx="1992">
                  <c:v>0.819999992847443</c:v>
                </c:pt>
                <c:pt idx="1993">
                  <c:v>0.839999973773956</c:v>
                </c:pt>
                <c:pt idx="1994">
                  <c:v>0.810000002384186</c:v>
                </c:pt>
                <c:pt idx="1995">
                  <c:v>0.769999980926514</c:v>
                </c:pt>
                <c:pt idx="1996">
                  <c:v>0.790000021457672</c:v>
                </c:pt>
                <c:pt idx="1997">
                  <c:v>0.779999971389771</c:v>
                </c:pt>
                <c:pt idx="1998">
                  <c:v>0.730000019073486</c:v>
                </c:pt>
                <c:pt idx="1999">
                  <c:v>0.75</c:v>
                </c:pt>
                <c:pt idx="2000">
                  <c:v>0.740000009536743</c:v>
                </c:pt>
                <c:pt idx="2001">
                  <c:v>0.699999988079071</c:v>
                </c:pt>
                <c:pt idx="2002">
                  <c:v>0.740000009536743</c:v>
                </c:pt>
                <c:pt idx="2003">
                  <c:v>0.759999990463257</c:v>
                </c:pt>
                <c:pt idx="2004">
                  <c:v>0.75</c:v>
                </c:pt>
                <c:pt idx="2005">
                  <c:v>0.740000009536743</c:v>
                </c:pt>
                <c:pt idx="2006">
                  <c:v>0.72000002861023</c:v>
                </c:pt>
                <c:pt idx="2007">
                  <c:v>0.699999988079071</c:v>
                </c:pt>
                <c:pt idx="2008">
                  <c:v>0.709999978542328</c:v>
                </c:pt>
                <c:pt idx="2009">
                  <c:v>0.72000002861023</c:v>
                </c:pt>
                <c:pt idx="2010">
                  <c:v>0.689999997615814</c:v>
                </c:pt>
                <c:pt idx="2011">
                  <c:v>0.709999978542328</c:v>
                </c:pt>
                <c:pt idx="2012">
                  <c:v>0.699999988079071</c:v>
                </c:pt>
                <c:pt idx="2013">
                  <c:v>0.689999997615814</c:v>
                </c:pt>
                <c:pt idx="2014">
                  <c:v>0.709999978542328</c:v>
                </c:pt>
                <c:pt idx="2015">
                  <c:v>0.72000002861023</c:v>
                </c:pt>
                <c:pt idx="2016">
                  <c:v>0.740000009536743</c:v>
                </c:pt>
                <c:pt idx="2017">
                  <c:v>0.730000019073486</c:v>
                </c:pt>
                <c:pt idx="2018">
                  <c:v>0.740000009536743</c:v>
                </c:pt>
                <c:pt idx="2019">
                  <c:v>0.730000019073486</c:v>
                </c:pt>
                <c:pt idx="2020">
                  <c:v>0.709999978542328</c:v>
                </c:pt>
                <c:pt idx="2021">
                  <c:v>0.740000009536743</c:v>
                </c:pt>
                <c:pt idx="2022">
                  <c:v>0.689999997615814</c:v>
                </c:pt>
                <c:pt idx="2023">
                  <c:v>0.699999988079071</c:v>
                </c:pt>
                <c:pt idx="2024">
                  <c:v>0.689999997615814</c:v>
                </c:pt>
                <c:pt idx="2025">
                  <c:v>0.709999978542328</c:v>
                </c:pt>
                <c:pt idx="2026">
                  <c:v>0.699999988079071</c:v>
                </c:pt>
                <c:pt idx="2027">
                  <c:v>0.709999978542328</c:v>
                </c:pt>
                <c:pt idx="2028">
                  <c:v>0.72000002861023</c:v>
                </c:pt>
                <c:pt idx="2029">
                  <c:v>0.730000019073486</c:v>
                </c:pt>
                <c:pt idx="2030">
                  <c:v>0.75</c:v>
                </c:pt>
                <c:pt idx="2031">
                  <c:v>0.740000009536743</c:v>
                </c:pt>
                <c:pt idx="2032">
                  <c:v>0.759999990463257</c:v>
                </c:pt>
                <c:pt idx="2033">
                  <c:v>0.709999978542328</c:v>
                </c:pt>
                <c:pt idx="2034">
                  <c:v>0.740000009536743</c:v>
                </c:pt>
                <c:pt idx="2035">
                  <c:v>0.75</c:v>
                </c:pt>
                <c:pt idx="2036">
                  <c:v>0.759999990463257</c:v>
                </c:pt>
                <c:pt idx="2037">
                  <c:v>0.730000019073486</c:v>
                </c:pt>
                <c:pt idx="2038">
                  <c:v>0.75</c:v>
                </c:pt>
                <c:pt idx="2039">
                  <c:v>0.759999990463257</c:v>
                </c:pt>
                <c:pt idx="2040">
                  <c:v>0.730000019073486</c:v>
                </c:pt>
                <c:pt idx="2041">
                  <c:v>0.769999980926514</c:v>
                </c:pt>
                <c:pt idx="2042">
                  <c:v>0.75</c:v>
                </c:pt>
                <c:pt idx="2043">
                  <c:v>0.740000009536743</c:v>
                </c:pt>
                <c:pt idx="2044">
                  <c:v>0.769999980926514</c:v>
                </c:pt>
                <c:pt idx="2045">
                  <c:v>0.790000021457672</c:v>
                </c:pt>
                <c:pt idx="2046">
                  <c:v>0.740000009536743</c:v>
                </c:pt>
                <c:pt idx="2047">
                  <c:v>0.779999971389771</c:v>
                </c:pt>
                <c:pt idx="2048">
                  <c:v>0.75</c:v>
                </c:pt>
                <c:pt idx="2049">
                  <c:v>0.740000009536743</c:v>
                </c:pt>
                <c:pt idx="2050">
                  <c:v>0.72000002861023</c:v>
                </c:pt>
                <c:pt idx="2051">
                  <c:v>0.769999980926514</c:v>
                </c:pt>
                <c:pt idx="2052">
                  <c:v>0.790000021457672</c:v>
                </c:pt>
                <c:pt idx="2053">
                  <c:v>0.850000023841858</c:v>
                </c:pt>
                <c:pt idx="2054">
                  <c:v>0.939999997615814</c:v>
                </c:pt>
                <c:pt idx="2055">
                  <c:v>0.920000016689301</c:v>
                </c:pt>
                <c:pt idx="2056">
                  <c:v>0.8299999833107</c:v>
                </c:pt>
                <c:pt idx="2057">
                  <c:v>0.850000023841858</c:v>
                </c:pt>
                <c:pt idx="2058">
                  <c:v>0.800000011920929</c:v>
                </c:pt>
                <c:pt idx="2059">
                  <c:v>0.810000002384186</c:v>
                </c:pt>
                <c:pt idx="2060">
                  <c:v>0.8299999833107</c:v>
                </c:pt>
                <c:pt idx="2061">
                  <c:v>0.800000011920929</c:v>
                </c:pt>
                <c:pt idx="2062">
                  <c:v>0.850000023841858</c:v>
                </c:pt>
                <c:pt idx="2063">
                  <c:v>0.899999976158142</c:v>
                </c:pt>
                <c:pt idx="2064">
                  <c:v>0.939999997615814</c:v>
                </c:pt>
                <c:pt idx="2065">
                  <c:v>0.930000007152557</c:v>
                </c:pt>
                <c:pt idx="2066">
                  <c:v>0.980000019073486</c:v>
                </c:pt>
                <c:pt idx="2067">
                  <c:v>0.959999978542328</c:v>
                </c:pt>
                <c:pt idx="2068">
                  <c:v>0.889999985694885</c:v>
                </c:pt>
                <c:pt idx="2069">
                  <c:v>0.910000026226044</c:v>
                </c:pt>
                <c:pt idx="2070">
                  <c:v>0.920000016689301</c:v>
                </c:pt>
                <c:pt idx="2071">
                  <c:v>0.839999973773956</c:v>
                </c:pt>
                <c:pt idx="2072">
                  <c:v>0.8299999833107</c:v>
                </c:pt>
                <c:pt idx="2073">
                  <c:v>0.779999971389771</c:v>
                </c:pt>
                <c:pt idx="2074">
                  <c:v>0.819999992847443</c:v>
                </c:pt>
                <c:pt idx="2075">
                  <c:v>0.860000014305115</c:v>
                </c:pt>
                <c:pt idx="2076">
                  <c:v>0.959999978542328</c:v>
                </c:pt>
                <c:pt idx="2077">
                  <c:v>0.97000002861023</c:v>
                </c:pt>
                <c:pt idx="2078">
                  <c:v>0.879999995231628</c:v>
                </c:pt>
                <c:pt idx="2079">
                  <c:v>0.8299999833107</c:v>
                </c:pt>
                <c:pt idx="2080">
                  <c:v>0.819999992847443</c:v>
                </c:pt>
                <c:pt idx="2081">
                  <c:v>0.75</c:v>
                </c:pt>
                <c:pt idx="2082">
                  <c:v>0.800000011920929</c:v>
                </c:pt>
                <c:pt idx="2083">
                  <c:v>0.819999992847443</c:v>
                </c:pt>
                <c:pt idx="2084">
                  <c:v>0.810000002384186</c:v>
                </c:pt>
                <c:pt idx="2085">
                  <c:v>0.800000011920929</c:v>
                </c:pt>
                <c:pt idx="2086">
                  <c:v>0.75</c:v>
                </c:pt>
                <c:pt idx="2087">
                  <c:v>0.759999990463257</c:v>
                </c:pt>
                <c:pt idx="2088">
                  <c:v>0.740000009536743</c:v>
                </c:pt>
                <c:pt idx="2089">
                  <c:v>0.730000019073486</c:v>
                </c:pt>
                <c:pt idx="2090">
                  <c:v>0.759999990463257</c:v>
                </c:pt>
                <c:pt idx="2091">
                  <c:v>0.790000021457672</c:v>
                </c:pt>
                <c:pt idx="2092">
                  <c:v>0.779999971389771</c:v>
                </c:pt>
                <c:pt idx="2093">
                  <c:v>0.769999980926514</c:v>
                </c:pt>
                <c:pt idx="2094">
                  <c:v>0.819999992847443</c:v>
                </c:pt>
                <c:pt idx="2095">
                  <c:v>0.8299999833107</c:v>
                </c:pt>
                <c:pt idx="2096">
                  <c:v>0.800000011920929</c:v>
                </c:pt>
                <c:pt idx="2097">
                  <c:v>0.779999971389771</c:v>
                </c:pt>
                <c:pt idx="2098">
                  <c:v>0.790000021457672</c:v>
                </c:pt>
                <c:pt idx="2099">
                  <c:v>0.759999990463257</c:v>
                </c:pt>
                <c:pt idx="2100">
                  <c:v>0.769999980926514</c:v>
                </c:pt>
                <c:pt idx="2101">
                  <c:v>0.730000019073486</c:v>
                </c:pt>
                <c:pt idx="2102">
                  <c:v>0.72000002861023</c:v>
                </c:pt>
                <c:pt idx="2103">
                  <c:v>0.699999988079071</c:v>
                </c:pt>
                <c:pt idx="2104">
                  <c:v>0.730000019073486</c:v>
                </c:pt>
                <c:pt idx="2105">
                  <c:v>0.759999990463257</c:v>
                </c:pt>
                <c:pt idx="2106">
                  <c:v>0.740000009536743</c:v>
                </c:pt>
                <c:pt idx="2107">
                  <c:v>0.730000019073486</c:v>
                </c:pt>
                <c:pt idx="2108">
                  <c:v>0.769999980926514</c:v>
                </c:pt>
                <c:pt idx="2109">
                  <c:v>0.709999978542328</c:v>
                </c:pt>
                <c:pt idx="2110">
                  <c:v>0.759999990463257</c:v>
                </c:pt>
                <c:pt idx="2111">
                  <c:v>0.72000002861023</c:v>
                </c:pt>
                <c:pt idx="2112">
                  <c:v>0.740000009536743</c:v>
                </c:pt>
                <c:pt idx="2113">
                  <c:v>0.72000002861023</c:v>
                </c:pt>
                <c:pt idx="2114">
                  <c:v>0.709999978542328</c:v>
                </c:pt>
                <c:pt idx="2115">
                  <c:v>0.699999988079071</c:v>
                </c:pt>
                <c:pt idx="2116">
                  <c:v>0.72000002861023</c:v>
                </c:pt>
                <c:pt idx="2117">
                  <c:v>0.740000009536743</c:v>
                </c:pt>
                <c:pt idx="2118">
                  <c:v>0.730000019073486</c:v>
                </c:pt>
                <c:pt idx="2119">
                  <c:v>0.779999971389771</c:v>
                </c:pt>
                <c:pt idx="2120">
                  <c:v>0.75</c:v>
                </c:pt>
                <c:pt idx="2121">
                  <c:v>0.709999978542328</c:v>
                </c:pt>
                <c:pt idx="2122">
                  <c:v>0.75</c:v>
                </c:pt>
                <c:pt idx="2123">
                  <c:v>0.730000019073486</c:v>
                </c:pt>
                <c:pt idx="2124">
                  <c:v>0.689999997615814</c:v>
                </c:pt>
                <c:pt idx="2125">
                  <c:v>0.699999988079071</c:v>
                </c:pt>
                <c:pt idx="2126">
                  <c:v>0.689999997615814</c:v>
                </c:pt>
                <c:pt idx="2127">
                  <c:v>0.660000026226044</c:v>
                </c:pt>
                <c:pt idx="2128">
                  <c:v>0.680000007152557</c:v>
                </c:pt>
                <c:pt idx="2129">
                  <c:v>0.660000026226044</c:v>
                </c:pt>
                <c:pt idx="2130">
                  <c:v>0.680000007152557</c:v>
                </c:pt>
                <c:pt idx="2131">
                  <c:v>0.689999997615814</c:v>
                </c:pt>
                <c:pt idx="2132">
                  <c:v>0.699999988079071</c:v>
                </c:pt>
                <c:pt idx="2133">
                  <c:v>0.680000007152557</c:v>
                </c:pt>
                <c:pt idx="2134">
                  <c:v>0.689999997615814</c:v>
                </c:pt>
                <c:pt idx="2135">
                  <c:v>0.709999978542328</c:v>
                </c:pt>
                <c:pt idx="2136">
                  <c:v>0.699999988079071</c:v>
                </c:pt>
                <c:pt idx="2137">
                  <c:v>0.689999997615814</c:v>
                </c:pt>
                <c:pt idx="2138">
                  <c:v>0.709999978542328</c:v>
                </c:pt>
                <c:pt idx="2139">
                  <c:v>0.740000009536743</c:v>
                </c:pt>
                <c:pt idx="2140">
                  <c:v>0.72000002861023</c:v>
                </c:pt>
                <c:pt idx="2141">
                  <c:v>0.75</c:v>
                </c:pt>
                <c:pt idx="2142">
                  <c:v>0.709999978542328</c:v>
                </c:pt>
                <c:pt idx="2143">
                  <c:v>0.730000019073486</c:v>
                </c:pt>
                <c:pt idx="2144">
                  <c:v>0.709999978542328</c:v>
                </c:pt>
                <c:pt idx="2145">
                  <c:v>0.730000019073486</c:v>
                </c:pt>
                <c:pt idx="2146">
                  <c:v>0.740000009536743</c:v>
                </c:pt>
                <c:pt idx="2147">
                  <c:v>0.699999988079071</c:v>
                </c:pt>
                <c:pt idx="2148">
                  <c:v>0.740000009536743</c:v>
                </c:pt>
                <c:pt idx="2149">
                  <c:v>0.670000016689301</c:v>
                </c:pt>
                <c:pt idx="2150">
                  <c:v>0.709999978542328</c:v>
                </c:pt>
                <c:pt idx="2151">
                  <c:v>0.699999988079071</c:v>
                </c:pt>
                <c:pt idx="2152">
                  <c:v>0.75</c:v>
                </c:pt>
                <c:pt idx="2153">
                  <c:v>0.779999971389771</c:v>
                </c:pt>
                <c:pt idx="2154">
                  <c:v>0.790000021457672</c:v>
                </c:pt>
                <c:pt idx="2155">
                  <c:v>0.819999992847443</c:v>
                </c:pt>
                <c:pt idx="2156">
                  <c:v>0.870000004768372</c:v>
                </c:pt>
                <c:pt idx="2157">
                  <c:v>0.800000011920929</c:v>
                </c:pt>
                <c:pt idx="2158">
                  <c:v>0.790000021457672</c:v>
                </c:pt>
                <c:pt idx="2159">
                  <c:v>0.740000009536743</c:v>
                </c:pt>
                <c:pt idx="2160">
                  <c:v>0.730000019073486</c:v>
                </c:pt>
                <c:pt idx="2161">
                  <c:v>0.740000009536743</c:v>
                </c:pt>
                <c:pt idx="2162">
                  <c:v>0.730000019073486</c:v>
                </c:pt>
                <c:pt idx="2163">
                  <c:v>0.759999990463257</c:v>
                </c:pt>
                <c:pt idx="2164">
                  <c:v>0.779999971389771</c:v>
                </c:pt>
                <c:pt idx="2165">
                  <c:v>0.72000002861023</c:v>
                </c:pt>
                <c:pt idx="2166">
                  <c:v>0.769999980926514</c:v>
                </c:pt>
                <c:pt idx="2167">
                  <c:v>0.75</c:v>
                </c:pt>
                <c:pt idx="2168">
                  <c:v>0.72000002861023</c:v>
                </c:pt>
                <c:pt idx="2169">
                  <c:v>0.75</c:v>
                </c:pt>
                <c:pt idx="2170">
                  <c:v>0.759999990463257</c:v>
                </c:pt>
                <c:pt idx="2171">
                  <c:v>0.740000009536743</c:v>
                </c:pt>
                <c:pt idx="2172">
                  <c:v>0.790000021457672</c:v>
                </c:pt>
                <c:pt idx="2173">
                  <c:v>0.769999980926514</c:v>
                </c:pt>
                <c:pt idx="2174">
                  <c:v>0.75</c:v>
                </c:pt>
                <c:pt idx="2175">
                  <c:v>0.779999971389771</c:v>
                </c:pt>
                <c:pt idx="2176">
                  <c:v>0.790000021457672</c:v>
                </c:pt>
                <c:pt idx="2177">
                  <c:v>0.839999973773956</c:v>
                </c:pt>
                <c:pt idx="2178">
                  <c:v>0.860000014305115</c:v>
                </c:pt>
                <c:pt idx="2179">
                  <c:v>0.8299999833107</c:v>
                </c:pt>
                <c:pt idx="2180">
                  <c:v>0.889999985694885</c:v>
                </c:pt>
                <c:pt idx="2181">
                  <c:v>0.930000007152557</c:v>
                </c:pt>
                <c:pt idx="2182">
                  <c:v>0.860000014305115</c:v>
                </c:pt>
                <c:pt idx="2183">
                  <c:v>0.870000004768372</c:v>
                </c:pt>
                <c:pt idx="2184">
                  <c:v>0.889999985694885</c:v>
                </c:pt>
                <c:pt idx="2185">
                  <c:v>0.839999973773956</c:v>
                </c:pt>
                <c:pt idx="2186">
                  <c:v>0.850000023841858</c:v>
                </c:pt>
                <c:pt idx="2187">
                  <c:v>0.910000026226044</c:v>
                </c:pt>
                <c:pt idx="2188">
                  <c:v>0.889999985694885</c:v>
                </c:pt>
                <c:pt idx="2189">
                  <c:v>0.910000026226044</c:v>
                </c:pt>
                <c:pt idx="2190">
                  <c:v>0.879999995231628</c:v>
                </c:pt>
                <c:pt idx="2191">
                  <c:v>0.8299999833107</c:v>
                </c:pt>
                <c:pt idx="2192">
                  <c:v>0.879999995231628</c:v>
                </c:pt>
                <c:pt idx="2193">
                  <c:v>0.860000014305115</c:v>
                </c:pt>
                <c:pt idx="2194">
                  <c:v>0.839999973773956</c:v>
                </c:pt>
                <c:pt idx="2195">
                  <c:v>0.899999976158142</c:v>
                </c:pt>
                <c:pt idx="2196">
                  <c:v>0.870000004768372</c:v>
                </c:pt>
                <c:pt idx="2197">
                  <c:v>0.850000023841858</c:v>
                </c:pt>
                <c:pt idx="2198">
                  <c:v>0.819999992847443</c:v>
                </c:pt>
                <c:pt idx="2199">
                  <c:v>0.8299999833107</c:v>
                </c:pt>
                <c:pt idx="2200">
                  <c:v>0.800000011920929</c:v>
                </c:pt>
                <c:pt idx="2201">
                  <c:v>0.819999992847443</c:v>
                </c:pt>
                <c:pt idx="2202">
                  <c:v>0.8299999833107</c:v>
                </c:pt>
                <c:pt idx="2203">
                  <c:v>0.860000014305115</c:v>
                </c:pt>
                <c:pt idx="2204">
                  <c:v>0.790000021457672</c:v>
                </c:pt>
                <c:pt idx="2205">
                  <c:v>0.819999992847443</c:v>
                </c:pt>
                <c:pt idx="2206">
                  <c:v>0.790000021457672</c:v>
                </c:pt>
                <c:pt idx="2207">
                  <c:v>0.810000002384186</c:v>
                </c:pt>
                <c:pt idx="2208">
                  <c:v>0.75</c:v>
                </c:pt>
                <c:pt idx="2209">
                  <c:v>0.779999971389771</c:v>
                </c:pt>
                <c:pt idx="2210">
                  <c:v>0.730000019073486</c:v>
                </c:pt>
                <c:pt idx="2211">
                  <c:v>0.769999980926514</c:v>
                </c:pt>
                <c:pt idx="2212">
                  <c:v>0.740000009536743</c:v>
                </c:pt>
                <c:pt idx="2213">
                  <c:v>0.819999992847443</c:v>
                </c:pt>
                <c:pt idx="2214">
                  <c:v>0.8299999833107</c:v>
                </c:pt>
                <c:pt idx="2215">
                  <c:v>0.800000011920929</c:v>
                </c:pt>
                <c:pt idx="2216">
                  <c:v>0.860000014305115</c:v>
                </c:pt>
                <c:pt idx="2217">
                  <c:v>0.850000023841858</c:v>
                </c:pt>
                <c:pt idx="2218">
                  <c:v>0.8299999833107</c:v>
                </c:pt>
                <c:pt idx="2219">
                  <c:v>0.930000007152557</c:v>
                </c:pt>
                <c:pt idx="2220">
                  <c:v>0.899999976158142</c:v>
                </c:pt>
                <c:pt idx="2221">
                  <c:v>0.910000026226044</c:v>
                </c:pt>
                <c:pt idx="2222">
                  <c:v>0.850000023841858</c:v>
                </c:pt>
                <c:pt idx="2223">
                  <c:v>0.889999985694885</c:v>
                </c:pt>
                <c:pt idx="2224">
                  <c:v>0.860000014305115</c:v>
                </c:pt>
                <c:pt idx="2225">
                  <c:v>0.920000016689301</c:v>
                </c:pt>
                <c:pt idx="2226">
                  <c:v>0.899999976158142</c:v>
                </c:pt>
                <c:pt idx="2227">
                  <c:v>0.8299999833107</c:v>
                </c:pt>
                <c:pt idx="2228">
                  <c:v>0.870000004768372</c:v>
                </c:pt>
                <c:pt idx="2229">
                  <c:v>0.879999995231628</c:v>
                </c:pt>
                <c:pt idx="2230">
                  <c:v>0.889999985694885</c:v>
                </c:pt>
                <c:pt idx="2231">
                  <c:v>0.910000026226044</c:v>
                </c:pt>
                <c:pt idx="2232">
                  <c:v>0.879999995231628</c:v>
                </c:pt>
                <c:pt idx="2233">
                  <c:v>0.920000016689301</c:v>
                </c:pt>
                <c:pt idx="2234">
                  <c:v>0.889999985694885</c:v>
                </c:pt>
                <c:pt idx="2235">
                  <c:v>0.939999997615814</c:v>
                </c:pt>
                <c:pt idx="2236">
                  <c:v>0.980000019073486</c:v>
                </c:pt>
                <c:pt idx="2237">
                  <c:v>0.879999995231628</c:v>
                </c:pt>
                <c:pt idx="2238">
                  <c:v>0.8299999833107</c:v>
                </c:pt>
                <c:pt idx="2239">
                  <c:v>0.870000004768372</c:v>
                </c:pt>
                <c:pt idx="2240">
                  <c:v>0.899999976158142</c:v>
                </c:pt>
                <c:pt idx="2241">
                  <c:v>0.889999985694885</c:v>
                </c:pt>
                <c:pt idx="2242">
                  <c:v>0.939999997615814</c:v>
                </c:pt>
                <c:pt idx="2243">
                  <c:v>0.980000019073486</c:v>
                </c:pt>
                <c:pt idx="2244">
                  <c:v>0.879999995231628</c:v>
                </c:pt>
                <c:pt idx="2245">
                  <c:v>0.899999976158142</c:v>
                </c:pt>
                <c:pt idx="2246">
                  <c:v>0.939999997615814</c:v>
                </c:pt>
                <c:pt idx="2247">
                  <c:v>0.879999995231628</c:v>
                </c:pt>
                <c:pt idx="2248">
                  <c:v>0.860000014305115</c:v>
                </c:pt>
                <c:pt idx="2249">
                  <c:v>0.810000002384186</c:v>
                </c:pt>
                <c:pt idx="2250">
                  <c:v>0.850000023841858</c:v>
                </c:pt>
                <c:pt idx="2251">
                  <c:v>0.839999973773956</c:v>
                </c:pt>
                <c:pt idx="2252">
                  <c:v>0.879999995231628</c:v>
                </c:pt>
                <c:pt idx="2253">
                  <c:v>0.889999985694885</c:v>
                </c:pt>
                <c:pt idx="2254">
                  <c:v>0.939999997615814</c:v>
                </c:pt>
                <c:pt idx="2255">
                  <c:v>0.930000007152557</c:v>
                </c:pt>
                <c:pt idx="2256">
                  <c:v>0.889999985694885</c:v>
                </c:pt>
                <c:pt idx="2257">
                  <c:v>0.8299999833107</c:v>
                </c:pt>
                <c:pt idx="2258">
                  <c:v>0.819999992847443</c:v>
                </c:pt>
                <c:pt idx="2259">
                  <c:v>0.870000004768372</c:v>
                </c:pt>
                <c:pt idx="2260">
                  <c:v>0.939999997615814</c:v>
                </c:pt>
                <c:pt idx="2261">
                  <c:v>0.949999988079071</c:v>
                </c:pt>
                <c:pt idx="2262">
                  <c:v>0.910000026226044</c:v>
                </c:pt>
                <c:pt idx="2263">
                  <c:v>0.8299999833107</c:v>
                </c:pt>
                <c:pt idx="2264">
                  <c:v>0.819999992847443</c:v>
                </c:pt>
                <c:pt idx="2265">
                  <c:v>0.8299999833107</c:v>
                </c:pt>
                <c:pt idx="2266">
                  <c:v>0.819999992847443</c:v>
                </c:pt>
                <c:pt idx="2267">
                  <c:v>0.769999980926514</c:v>
                </c:pt>
                <c:pt idx="2268">
                  <c:v>0.75</c:v>
                </c:pt>
                <c:pt idx="2269">
                  <c:v>0.759999990463257</c:v>
                </c:pt>
                <c:pt idx="2270">
                  <c:v>0.819999992847443</c:v>
                </c:pt>
                <c:pt idx="2271">
                  <c:v>0.779999971389771</c:v>
                </c:pt>
                <c:pt idx="2272">
                  <c:v>0.800000011920929</c:v>
                </c:pt>
                <c:pt idx="2273">
                  <c:v>0.779999971389771</c:v>
                </c:pt>
                <c:pt idx="2274">
                  <c:v>0.75</c:v>
                </c:pt>
                <c:pt idx="2275">
                  <c:v>0.810000002384186</c:v>
                </c:pt>
                <c:pt idx="2276">
                  <c:v>0.870000004768372</c:v>
                </c:pt>
                <c:pt idx="2277">
                  <c:v>0.560000002384186</c:v>
                </c:pt>
                <c:pt idx="2278">
                  <c:v>0.8299999833107</c:v>
                </c:pt>
                <c:pt idx="2279">
                  <c:v>0.75</c:v>
                </c:pt>
                <c:pt idx="2280">
                  <c:v>0.819999992847443</c:v>
                </c:pt>
                <c:pt idx="2281">
                  <c:v>0.8299999833107</c:v>
                </c:pt>
                <c:pt idx="2282">
                  <c:v>0.839999973773956</c:v>
                </c:pt>
                <c:pt idx="2283">
                  <c:v>0.810000002384186</c:v>
                </c:pt>
                <c:pt idx="2284">
                  <c:v>0.870000004768372</c:v>
                </c:pt>
                <c:pt idx="2285">
                  <c:v>0.850000023841858</c:v>
                </c:pt>
                <c:pt idx="2286">
                  <c:v>0.8299999833107</c:v>
                </c:pt>
                <c:pt idx="2287">
                  <c:v>0.800000011920929</c:v>
                </c:pt>
                <c:pt idx="2288">
                  <c:v>0.810000002384186</c:v>
                </c:pt>
                <c:pt idx="2289">
                  <c:v>0.740000009536743</c:v>
                </c:pt>
                <c:pt idx="2290">
                  <c:v>0.769999980926514</c:v>
                </c:pt>
                <c:pt idx="2291">
                  <c:v>0.810000002384186</c:v>
                </c:pt>
                <c:pt idx="2292">
                  <c:v>0.740000009536743</c:v>
                </c:pt>
                <c:pt idx="2293">
                  <c:v>0.709999978542328</c:v>
                </c:pt>
                <c:pt idx="2294">
                  <c:v>0.72000002861023</c:v>
                </c:pt>
                <c:pt idx="2295">
                  <c:v>0.709999978542328</c:v>
                </c:pt>
                <c:pt idx="2296">
                  <c:v>0.730000019073486</c:v>
                </c:pt>
                <c:pt idx="2297">
                  <c:v>0.779999971389771</c:v>
                </c:pt>
                <c:pt idx="2298">
                  <c:v>0.75</c:v>
                </c:pt>
                <c:pt idx="2299">
                  <c:v>0.769999980926514</c:v>
                </c:pt>
                <c:pt idx="2300">
                  <c:v>0.779999971389771</c:v>
                </c:pt>
                <c:pt idx="2301">
                  <c:v>0.730000019073486</c:v>
                </c:pt>
                <c:pt idx="2302">
                  <c:v>0.759999990463257</c:v>
                </c:pt>
                <c:pt idx="2303">
                  <c:v>0.709999978542328</c:v>
                </c:pt>
                <c:pt idx="2304">
                  <c:v>0.699999988079071</c:v>
                </c:pt>
                <c:pt idx="2305">
                  <c:v>0.730000019073486</c:v>
                </c:pt>
                <c:pt idx="2306">
                  <c:v>0.769999980926514</c:v>
                </c:pt>
                <c:pt idx="2307">
                  <c:v>0.779999971389771</c:v>
                </c:pt>
                <c:pt idx="2308">
                  <c:v>0.819999992847443</c:v>
                </c:pt>
                <c:pt idx="2309">
                  <c:v>0.8299999833107</c:v>
                </c:pt>
                <c:pt idx="2310">
                  <c:v>0.790000021457672</c:v>
                </c:pt>
                <c:pt idx="2311">
                  <c:v>0.810000002384186</c:v>
                </c:pt>
                <c:pt idx="2312">
                  <c:v>0.790000021457672</c:v>
                </c:pt>
                <c:pt idx="2313">
                  <c:v>0.759999990463257</c:v>
                </c:pt>
                <c:pt idx="2314">
                  <c:v>0.730000019073486</c:v>
                </c:pt>
                <c:pt idx="2315">
                  <c:v>0.72000002861023</c:v>
                </c:pt>
                <c:pt idx="2316">
                  <c:v>0.730000019073486</c:v>
                </c:pt>
                <c:pt idx="2317">
                  <c:v>0.72000002861023</c:v>
                </c:pt>
                <c:pt idx="2318">
                  <c:v>0.75</c:v>
                </c:pt>
                <c:pt idx="2319">
                  <c:v>0.790000021457672</c:v>
                </c:pt>
                <c:pt idx="2320">
                  <c:v>0.910000026226044</c:v>
                </c:pt>
                <c:pt idx="2321">
                  <c:v>0.980000019073486</c:v>
                </c:pt>
                <c:pt idx="2322">
                  <c:v>0.959999978542328</c:v>
                </c:pt>
                <c:pt idx="2323">
                  <c:v>0.980000019073486</c:v>
                </c:pt>
                <c:pt idx="2324">
                  <c:v>0.97000002861023</c:v>
                </c:pt>
                <c:pt idx="2325">
                  <c:v>0.870000004768372</c:v>
                </c:pt>
                <c:pt idx="2326">
                  <c:v>0.850000023841858</c:v>
                </c:pt>
                <c:pt idx="2327">
                  <c:v>0.790000021457672</c:v>
                </c:pt>
                <c:pt idx="2328">
                  <c:v>0.769999980926514</c:v>
                </c:pt>
                <c:pt idx="2329">
                  <c:v>0.759999990463257</c:v>
                </c:pt>
                <c:pt idx="2330">
                  <c:v>0.75</c:v>
                </c:pt>
                <c:pt idx="2331">
                  <c:v>0.72000002861023</c:v>
                </c:pt>
                <c:pt idx="2332">
                  <c:v>0.759999990463257</c:v>
                </c:pt>
                <c:pt idx="2333">
                  <c:v>0.779999971389771</c:v>
                </c:pt>
                <c:pt idx="2334">
                  <c:v>0.769999980926514</c:v>
                </c:pt>
                <c:pt idx="2335">
                  <c:v>0.790000021457672</c:v>
                </c:pt>
                <c:pt idx="2336">
                  <c:v>0.839999973773956</c:v>
                </c:pt>
                <c:pt idx="2337">
                  <c:v>0.810000002384186</c:v>
                </c:pt>
                <c:pt idx="2338">
                  <c:v>0.790000021457672</c:v>
                </c:pt>
                <c:pt idx="2339">
                  <c:v>0.800000011920929</c:v>
                </c:pt>
                <c:pt idx="2340">
                  <c:v>0.779999971389771</c:v>
                </c:pt>
                <c:pt idx="2341">
                  <c:v>0.790000021457672</c:v>
                </c:pt>
                <c:pt idx="2342">
                  <c:v>0.769999980926514</c:v>
                </c:pt>
                <c:pt idx="2343">
                  <c:v>0.819999992847443</c:v>
                </c:pt>
                <c:pt idx="2344">
                  <c:v>0.800000011920929</c:v>
                </c:pt>
                <c:pt idx="2345">
                  <c:v>0.819999992847443</c:v>
                </c:pt>
                <c:pt idx="2346">
                  <c:v>0.790000021457672</c:v>
                </c:pt>
                <c:pt idx="2347">
                  <c:v>0.810000002384186</c:v>
                </c:pt>
                <c:pt idx="2348">
                  <c:v>0.800000011920929</c:v>
                </c:pt>
                <c:pt idx="2349">
                  <c:v>0.759999990463257</c:v>
                </c:pt>
                <c:pt idx="2350">
                  <c:v>0.779999971389771</c:v>
                </c:pt>
                <c:pt idx="2351">
                  <c:v>0.740000009536743</c:v>
                </c:pt>
                <c:pt idx="2352">
                  <c:v>0.730000019073486</c:v>
                </c:pt>
                <c:pt idx="2353">
                  <c:v>0.75</c:v>
                </c:pt>
                <c:pt idx="2354">
                  <c:v>0.759999990463257</c:v>
                </c:pt>
                <c:pt idx="2355">
                  <c:v>0.72000002861023</c:v>
                </c:pt>
                <c:pt idx="2356">
                  <c:v>0.740000009536743</c:v>
                </c:pt>
                <c:pt idx="2357">
                  <c:v>0.72000002861023</c:v>
                </c:pt>
                <c:pt idx="2358">
                  <c:v>0.730000019073486</c:v>
                </c:pt>
                <c:pt idx="2359">
                  <c:v>0.709999978542328</c:v>
                </c:pt>
                <c:pt idx="2360">
                  <c:v>0.730000019073486</c:v>
                </c:pt>
                <c:pt idx="2361">
                  <c:v>0.72000002861023</c:v>
                </c:pt>
                <c:pt idx="2362">
                  <c:v>0.740000009536743</c:v>
                </c:pt>
                <c:pt idx="2363">
                  <c:v>0.730000019073486</c:v>
                </c:pt>
                <c:pt idx="2364">
                  <c:v>0.740000009536743</c:v>
                </c:pt>
                <c:pt idx="2365">
                  <c:v>0.699999988079071</c:v>
                </c:pt>
                <c:pt idx="2366">
                  <c:v>0.72000002861023</c:v>
                </c:pt>
                <c:pt idx="2367">
                  <c:v>0.699999988079071</c:v>
                </c:pt>
                <c:pt idx="2368">
                  <c:v>0.680000007152557</c:v>
                </c:pt>
                <c:pt idx="2369">
                  <c:v>0.670000016689301</c:v>
                </c:pt>
                <c:pt idx="2370">
                  <c:v>0.660000026226044</c:v>
                </c:pt>
                <c:pt idx="2371">
                  <c:v>0.689999997615814</c:v>
                </c:pt>
                <c:pt idx="2372">
                  <c:v>0.72000002861023</c:v>
                </c:pt>
                <c:pt idx="2373">
                  <c:v>0.730000019073486</c:v>
                </c:pt>
                <c:pt idx="2374">
                  <c:v>0.810000002384186</c:v>
                </c:pt>
                <c:pt idx="2375">
                  <c:v>0.850000023841858</c:v>
                </c:pt>
                <c:pt idx="2376">
                  <c:v>0.839999973773956</c:v>
                </c:pt>
                <c:pt idx="2377">
                  <c:v>0.910000026226044</c:v>
                </c:pt>
                <c:pt idx="2378">
                  <c:v>0.860000014305115</c:v>
                </c:pt>
                <c:pt idx="2379">
                  <c:v>0.889999985694885</c:v>
                </c:pt>
                <c:pt idx="2380">
                  <c:v>0.870000004768372</c:v>
                </c:pt>
                <c:pt idx="2381">
                  <c:v>0.810000002384186</c:v>
                </c:pt>
                <c:pt idx="2382">
                  <c:v>0.800000011920929</c:v>
                </c:pt>
                <c:pt idx="2383">
                  <c:v>0.779999971389771</c:v>
                </c:pt>
                <c:pt idx="2384">
                  <c:v>0.810000002384186</c:v>
                </c:pt>
                <c:pt idx="2385">
                  <c:v>0.769999980926514</c:v>
                </c:pt>
                <c:pt idx="2386">
                  <c:v>0.800000011920929</c:v>
                </c:pt>
                <c:pt idx="2387">
                  <c:v>0.8299999833107</c:v>
                </c:pt>
                <c:pt idx="2388">
                  <c:v>0.889999985694885</c:v>
                </c:pt>
                <c:pt idx="2389">
                  <c:v>0.860000014305115</c:v>
                </c:pt>
                <c:pt idx="2390">
                  <c:v>0.870000004768372</c:v>
                </c:pt>
                <c:pt idx="2391">
                  <c:v>0.889999985694885</c:v>
                </c:pt>
                <c:pt idx="2392">
                  <c:v>0.8299999833107</c:v>
                </c:pt>
                <c:pt idx="2393">
                  <c:v>0.800000011920929</c:v>
                </c:pt>
                <c:pt idx="2394">
                  <c:v>0.8299999833107</c:v>
                </c:pt>
                <c:pt idx="2395">
                  <c:v>0.860000014305115</c:v>
                </c:pt>
                <c:pt idx="2396">
                  <c:v>0.779999971389771</c:v>
                </c:pt>
                <c:pt idx="2397">
                  <c:v>0.860000014305115</c:v>
                </c:pt>
                <c:pt idx="2398">
                  <c:v>0.790000021457672</c:v>
                </c:pt>
                <c:pt idx="2399">
                  <c:v>0.779999971389771</c:v>
                </c:pt>
                <c:pt idx="2400">
                  <c:v>0.850000023841858</c:v>
                </c:pt>
                <c:pt idx="2401">
                  <c:v>0.8299999833107</c:v>
                </c:pt>
                <c:pt idx="2402">
                  <c:v>0.699999988079071</c:v>
                </c:pt>
                <c:pt idx="2403">
                  <c:v>0.72000002861023</c:v>
                </c:pt>
                <c:pt idx="2404">
                  <c:v>0.730000019073486</c:v>
                </c:pt>
                <c:pt idx="2405">
                  <c:v>0.709999978542328</c:v>
                </c:pt>
                <c:pt idx="2406">
                  <c:v>0.689999997615814</c:v>
                </c:pt>
                <c:pt idx="2407">
                  <c:v>0.709999978542328</c:v>
                </c:pt>
                <c:pt idx="2408">
                  <c:v>0.689999997615814</c:v>
                </c:pt>
                <c:pt idx="2409">
                  <c:v>0.680000007152557</c:v>
                </c:pt>
                <c:pt idx="2410">
                  <c:v>0.660000026226044</c:v>
                </c:pt>
                <c:pt idx="2411">
                  <c:v>0.689999997615814</c:v>
                </c:pt>
                <c:pt idx="2412">
                  <c:v>0.670000016689301</c:v>
                </c:pt>
                <c:pt idx="2413">
                  <c:v>0.680000007152557</c:v>
                </c:pt>
                <c:pt idx="2414">
                  <c:v>0.689999997615814</c:v>
                </c:pt>
                <c:pt idx="2415">
                  <c:v>0.670000016689301</c:v>
                </c:pt>
                <c:pt idx="2416">
                  <c:v>0.689999997615814</c:v>
                </c:pt>
                <c:pt idx="2417">
                  <c:v>0.699999988079071</c:v>
                </c:pt>
                <c:pt idx="2418">
                  <c:v>0.689999997615814</c:v>
                </c:pt>
                <c:pt idx="2419">
                  <c:v>0.660000026226044</c:v>
                </c:pt>
                <c:pt idx="2420">
                  <c:v>0.689999997615814</c:v>
                </c:pt>
                <c:pt idx="2421">
                  <c:v>0.680000007152557</c:v>
                </c:pt>
                <c:pt idx="2422">
                  <c:v>0.660000026226044</c:v>
                </c:pt>
                <c:pt idx="2423">
                  <c:v>0.649999976158142</c:v>
                </c:pt>
                <c:pt idx="2424">
                  <c:v>0.660000026226044</c:v>
                </c:pt>
                <c:pt idx="2425">
                  <c:v>0.670000016689301</c:v>
                </c:pt>
                <c:pt idx="2426">
                  <c:v>0.689999997615814</c:v>
                </c:pt>
                <c:pt idx="2427">
                  <c:v>0.680000007152557</c:v>
                </c:pt>
                <c:pt idx="2428">
                  <c:v>0.709999978542328</c:v>
                </c:pt>
                <c:pt idx="2429">
                  <c:v>0.72000002861023</c:v>
                </c:pt>
                <c:pt idx="2430">
                  <c:v>0.709999978542328</c:v>
                </c:pt>
                <c:pt idx="2431">
                  <c:v>0.730000019073486</c:v>
                </c:pt>
                <c:pt idx="2432">
                  <c:v>0.689999997615814</c:v>
                </c:pt>
                <c:pt idx="2433">
                  <c:v>0.709999978542328</c:v>
                </c:pt>
                <c:pt idx="2434">
                  <c:v>0.730000019073486</c:v>
                </c:pt>
                <c:pt idx="2435">
                  <c:v>0.689999997615814</c:v>
                </c:pt>
                <c:pt idx="2436">
                  <c:v>0.730000019073486</c:v>
                </c:pt>
                <c:pt idx="2437">
                  <c:v>0.740000009536743</c:v>
                </c:pt>
                <c:pt idx="2438">
                  <c:v>0.699999988079071</c:v>
                </c:pt>
                <c:pt idx="2439">
                  <c:v>0.72000002861023</c:v>
                </c:pt>
                <c:pt idx="2440">
                  <c:v>0.699999988079071</c:v>
                </c:pt>
                <c:pt idx="2441">
                  <c:v>0.72000002861023</c:v>
                </c:pt>
                <c:pt idx="2442">
                  <c:v>0.709999978542328</c:v>
                </c:pt>
                <c:pt idx="2443">
                  <c:v>0.740000009536743</c:v>
                </c:pt>
                <c:pt idx="2444">
                  <c:v>0.730000019073486</c:v>
                </c:pt>
                <c:pt idx="2445">
                  <c:v>0.75</c:v>
                </c:pt>
                <c:pt idx="2446">
                  <c:v>0.699999988079071</c:v>
                </c:pt>
                <c:pt idx="2447">
                  <c:v>0.730000019073486</c:v>
                </c:pt>
                <c:pt idx="2448">
                  <c:v>0.72000002861023</c:v>
                </c:pt>
                <c:pt idx="2449">
                  <c:v>0.730000019073486</c:v>
                </c:pt>
                <c:pt idx="2450">
                  <c:v>0.819999992847443</c:v>
                </c:pt>
                <c:pt idx="2451">
                  <c:v>0.810000002384186</c:v>
                </c:pt>
                <c:pt idx="2452">
                  <c:v>0.8299999833107</c:v>
                </c:pt>
                <c:pt idx="2453">
                  <c:v>0.819999992847443</c:v>
                </c:pt>
                <c:pt idx="2454">
                  <c:v>0.850000023841858</c:v>
                </c:pt>
                <c:pt idx="2455">
                  <c:v>0.800000011920929</c:v>
                </c:pt>
                <c:pt idx="2456">
                  <c:v>0.730000019073486</c:v>
                </c:pt>
                <c:pt idx="2457">
                  <c:v>0.779999971389771</c:v>
                </c:pt>
                <c:pt idx="2458">
                  <c:v>0.769999980926514</c:v>
                </c:pt>
                <c:pt idx="2459">
                  <c:v>0.730000019073486</c:v>
                </c:pt>
                <c:pt idx="2460">
                  <c:v>0.72000002861023</c:v>
                </c:pt>
                <c:pt idx="2461">
                  <c:v>0.709999978542328</c:v>
                </c:pt>
                <c:pt idx="2462">
                  <c:v>0.730000019073486</c:v>
                </c:pt>
                <c:pt idx="2463">
                  <c:v>0.709999978542328</c:v>
                </c:pt>
                <c:pt idx="2464">
                  <c:v>0.699999988079071</c:v>
                </c:pt>
                <c:pt idx="2465">
                  <c:v>0.72000002861023</c:v>
                </c:pt>
                <c:pt idx="2466">
                  <c:v>0.709999978542328</c:v>
                </c:pt>
                <c:pt idx="2467">
                  <c:v>0.699999988079071</c:v>
                </c:pt>
                <c:pt idx="2468">
                  <c:v>0.72000002861023</c:v>
                </c:pt>
                <c:pt idx="2469">
                  <c:v>0.709999978542328</c:v>
                </c:pt>
                <c:pt idx="2470">
                  <c:v>0.699999988079071</c:v>
                </c:pt>
                <c:pt idx="2471">
                  <c:v>0.689999997615814</c:v>
                </c:pt>
                <c:pt idx="2472">
                  <c:v>0.670000016689301</c:v>
                </c:pt>
                <c:pt idx="2473">
                  <c:v>0.699999988079071</c:v>
                </c:pt>
                <c:pt idx="2474">
                  <c:v>0.740000009536743</c:v>
                </c:pt>
                <c:pt idx="2475">
                  <c:v>0.769999980926514</c:v>
                </c:pt>
                <c:pt idx="2476">
                  <c:v>0.740000009536743</c:v>
                </c:pt>
                <c:pt idx="2477">
                  <c:v>0.790000021457672</c:v>
                </c:pt>
                <c:pt idx="2478">
                  <c:v>0.779999971389771</c:v>
                </c:pt>
                <c:pt idx="2479">
                  <c:v>0.75</c:v>
                </c:pt>
                <c:pt idx="2480">
                  <c:v>0.769999980926514</c:v>
                </c:pt>
                <c:pt idx="2481">
                  <c:v>0.759999990463257</c:v>
                </c:pt>
                <c:pt idx="2482">
                  <c:v>0.779999971389771</c:v>
                </c:pt>
                <c:pt idx="2483">
                  <c:v>0.730000019073486</c:v>
                </c:pt>
                <c:pt idx="2484">
                  <c:v>0.75</c:v>
                </c:pt>
                <c:pt idx="2485">
                  <c:v>0.730000019073486</c:v>
                </c:pt>
                <c:pt idx="2486">
                  <c:v>0.740000009536743</c:v>
                </c:pt>
                <c:pt idx="2487">
                  <c:v>0.779999971389771</c:v>
                </c:pt>
                <c:pt idx="2488">
                  <c:v>0.810000002384186</c:v>
                </c:pt>
                <c:pt idx="2489">
                  <c:v>0.769999980926514</c:v>
                </c:pt>
                <c:pt idx="2490">
                  <c:v>0.779999971389771</c:v>
                </c:pt>
                <c:pt idx="2491">
                  <c:v>0.769999980926514</c:v>
                </c:pt>
                <c:pt idx="2492">
                  <c:v>0.850000023841858</c:v>
                </c:pt>
                <c:pt idx="2493">
                  <c:v>0.899999976158142</c:v>
                </c:pt>
                <c:pt idx="2494">
                  <c:v>0.949999988079071</c:v>
                </c:pt>
                <c:pt idx="2495">
                  <c:v>0.910000026226044</c:v>
                </c:pt>
                <c:pt idx="2496">
                  <c:v>0.939999997615814</c:v>
                </c:pt>
                <c:pt idx="2497">
                  <c:v>0.899999976158142</c:v>
                </c:pt>
                <c:pt idx="2498">
                  <c:v>0.850000023841858</c:v>
                </c:pt>
                <c:pt idx="2499">
                  <c:v>0.800000011920929</c:v>
                </c:pt>
                <c:pt idx="2500">
                  <c:v>0.810000002384186</c:v>
                </c:pt>
                <c:pt idx="2501">
                  <c:v>0.75</c:v>
                </c:pt>
                <c:pt idx="2502">
                  <c:v>0.72000002861023</c:v>
                </c:pt>
                <c:pt idx="2503">
                  <c:v>0.699999988079071</c:v>
                </c:pt>
                <c:pt idx="2504">
                  <c:v>0.850000023841858</c:v>
                </c:pt>
                <c:pt idx="2505">
                  <c:v>0.769999980926514</c:v>
                </c:pt>
                <c:pt idx="2506">
                  <c:v>0.810000002384186</c:v>
                </c:pt>
                <c:pt idx="2507">
                  <c:v>0.850000023841858</c:v>
                </c:pt>
                <c:pt idx="2508">
                  <c:v>0.779999971389771</c:v>
                </c:pt>
                <c:pt idx="2509">
                  <c:v>0.759999990463257</c:v>
                </c:pt>
                <c:pt idx="2510">
                  <c:v>0.740000009536743</c:v>
                </c:pt>
                <c:pt idx="2511">
                  <c:v>0.730000019073486</c:v>
                </c:pt>
                <c:pt idx="2512">
                  <c:v>0.709999978542328</c:v>
                </c:pt>
                <c:pt idx="2513">
                  <c:v>0.72000002861023</c:v>
                </c:pt>
                <c:pt idx="2514">
                  <c:v>0.730000019073486</c:v>
                </c:pt>
                <c:pt idx="2515">
                  <c:v>0.740000009536743</c:v>
                </c:pt>
                <c:pt idx="2516">
                  <c:v>0.709999978542328</c:v>
                </c:pt>
                <c:pt idx="2517">
                  <c:v>0.72000002861023</c:v>
                </c:pt>
                <c:pt idx="2518">
                  <c:v>0.709999978542328</c:v>
                </c:pt>
                <c:pt idx="2519">
                  <c:v>0.699999988079071</c:v>
                </c:pt>
                <c:pt idx="2520">
                  <c:v>0.709999978542328</c:v>
                </c:pt>
                <c:pt idx="2521">
                  <c:v>0.72000002861023</c:v>
                </c:pt>
                <c:pt idx="2522">
                  <c:v>0.689999997615814</c:v>
                </c:pt>
                <c:pt idx="2523">
                  <c:v>0.709999978542328</c:v>
                </c:pt>
                <c:pt idx="2524">
                  <c:v>0.699999988079071</c:v>
                </c:pt>
                <c:pt idx="2525">
                  <c:v>0.709999978542328</c:v>
                </c:pt>
                <c:pt idx="2526">
                  <c:v>0.72000002861023</c:v>
                </c:pt>
                <c:pt idx="2527">
                  <c:v>0.680000007152557</c:v>
                </c:pt>
                <c:pt idx="2528">
                  <c:v>0.699999988079071</c:v>
                </c:pt>
                <c:pt idx="2529">
                  <c:v>0.709999978542328</c:v>
                </c:pt>
                <c:pt idx="2530">
                  <c:v>0.689999997615814</c:v>
                </c:pt>
                <c:pt idx="2531">
                  <c:v>0.72000002861023</c:v>
                </c:pt>
                <c:pt idx="2532">
                  <c:v>0.709999978542328</c:v>
                </c:pt>
                <c:pt idx="2533">
                  <c:v>0.730000019073486</c:v>
                </c:pt>
                <c:pt idx="2534">
                  <c:v>0.75</c:v>
                </c:pt>
                <c:pt idx="2535">
                  <c:v>0.779999971389771</c:v>
                </c:pt>
                <c:pt idx="2536">
                  <c:v>0.790000021457672</c:v>
                </c:pt>
                <c:pt idx="2537">
                  <c:v>0.759999990463257</c:v>
                </c:pt>
                <c:pt idx="2538">
                  <c:v>0.8299999833107</c:v>
                </c:pt>
                <c:pt idx="2539">
                  <c:v>0.769999980926514</c:v>
                </c:pt>
                <c:pt idx="2540">
                  <c:v>0.730000019073486</c:v>
                </c:pt>
                <c:pt idx="2541">
                  <c:v>0.769999980926514</c:v>
                </c:pt>
                <c:pt idx="2542">
                  <c:v>0.779999971389771</c:v>
                </c:pt>
                <c:pt idx="2543">
                  <c:v>0.75</c:v>
                </c:pt>
                <c:pt idx="2544">
                  <c:v>0.72000002861023</c:v>
                </c:pt>
                <c:pt idx="2545">
                  <c:v>0.730000019073486</c:v>
                </c:pt>
                <c:pt idx="2546">
                  <c:v>0.72000002861023</c:v>
                </c:pt>
                <c:pt idx="2547">
                  <c:v>0.730000019073486</c:v>
                </c:pt>
                <c:pt idx="2548">
                  <c:v>0.740000009536743</c:v>
                </c:pt>
                <c:pt idx="2549">
                  <c:v>0.72000002861023</c:v>
                </c:pt>
                <c:pt idx="2550">
                  <c:v>0.740000009536743</c:v>
                </c:pt>
                <c:pt idx="2551">
                  <c:v>0.759999990463257</c:v>
                </c:pt>
                <c:pt idx="2552">
                  <c:v>0.740000009536743</c:v>
                </c:pt>
                <c:pt idx="2553">
                  <c:v>0.769999980926514</c:v>
                </c:pt>
                <c:pt idx="2554">
                  <c:v>0.759999990463257</c:v>
                </c:pt>
                <c:pt idx="2555">
                  <c:v>0.769999980926514</c:v>
                </c:pt>
                <c:pt idx="2556">
                  <c:v>0.72000002861023</c:v>
                </c:pt>
                <c:pt idx="2557">
                  <c:v>0.759999990463257</c:v>
                </c:pt>
                <c:pt idx="2558">
                  <c:v>0.740000009536743</c:v>
                </c:pt>
                <c:pt idx="2559">
                  <c:v>0.759999990463257</c:v>
                </c:pt>
                <c:pt idx="2560">
                  <c:v>0.740000009536743</c:v>
                </c:pt>
                <c:pt idx="2561">
                  <c:v>0.790000021457672</c:v>
                </c:pt>
                <c:pt idx="2562">
                  <c:v>0.800000011920929</c:v>
                </c:pt>
                <c:pt idx="2563">
                  <c:v>0.769999980926514</c:v>
                </c:pt>
                <c:pt idx="2564">
                  <c:v>0.790000021457672</c:v>
                </c:pt>
                <c:pt idx="2565">
                  <c:v>0.759999990463257</c:v>
                </c:pt>
                <c:pt idx="2566">
                  <c:v>0.730000019073486</c:v>
                </c:pt>
                <c:pt idx="2567">
                  <c:v>0.740000009536743</c:v>
                </c:pt>
                <c:pt idx="2568">
                  <c:v>0.709999978542328</c:v>
                </c:pt>
                <c:pt idx="2569">
                  <c:v>0.75</c:v>
                </c:pt>
                <c:pt idx="2570">
                  <c:v>0.730000019073486</c:v>
                </c:pt>
                <c:pt idx="2571">
                  <c:v>0.769999980926514</c:v>
                </c:pt>
                <c:pt idx="2572">
                  <c:v>0.800000011920929</c:v>
                </c:pt>
                <c:pt idx="2573">
                  <c:v>0.629999995231628</c:v>
                </c:pt>
                <c:pt idx="2574">
                  <c:v>0.680000007152557</c:v>
                </c:pt>
                <c:pt idx="2575">
                  <c:v>0.699999988079071</c:v>
                </c:pt>
                <c:pt idx="2576">
                  <c:v>0.75</c:v>
                </c:pt>
                <c:pt idx="2577">
                  <c:v>0.759999990463257</c:v>
                </c:pt>
                <c:pt idx="2578">
                  <c:v>0.800000011920929</c:v>
                </c:pt>
                <c:pt idx="2579">
                  <c:v>0.779999971389771</c:v>
                </c:pt>
                <c:pt idx="2580">
                  <c:v>0.75</c:v>
                </c:pt>
                <c:pt idx="2581">
                  <c:v>0.740000009536743</c:v>
                </c:pt>
                <c:pt idx="2582">
                  <c:v>0.769999980926514</c:v>
                </c:pt>
                <c:pt idx="2583">
                  <c:v>0.779999971389771</c:v>
                </c:pt>
                <c:pt idx="2584">
                  <c:v>0.769999980926514</c:v>
                </c:pt>
                <c:pt idx="2585">
                  <c:v>0.759999990463257</c:v>
                </c:pt>
                <c:pt idx="2586">
                  <c:v>0.740000009536743</c:v>
                </c:pt>
                <c:pt idx="2587">
                  <c:v>0.75</c:v>
                </c:pt>
                <c:pt idx="2588">
                  <c:v>0.730000019073486</c:v>
                </c:pt>
                <c:pt idx="2589">
                  <c:v>0.709999978542328</c:v>
                </c:pt>
                <c:pt idx="2590">
                  <c:v>0.72000002861023</c:v>
                </c:pt>
                <c:pt idx="2591">
                  <c:v>0.699999988079071</c:v>
                </c:pt>
                <c:pt idx="2592">
                  <c:v>0.730000019073486</c:v>
                </c:pt>
                <c:pt idx="2593">
                  <c:v>0.709999978542328</c:v>
                </c:pt>
                <c:pt idx="2594">
                  <c:v>0.730000019073486</c:v>
                </c:pt>
                <c:pt idx="2595">
                  <c:v>0.709999978542328</c:v>
                </c:pt>
                <c:pt idx="2596">
                  <c:v>0.740000009536743</c:v>
                </c:pt>
                <c:pt idx="2597">
                  <c:v>0.75</c:v>
                </c:pt>
                <c:pt idx="2598">
                  <c:v>0.779999971389771</c:v>
                </c:pt>
                <c:pt idx="2599">
                  <c:v>0.759999990463257</c:v>
                </c:pt>
                <c:pt idx="2600">
                  <c:v>0.810000002384186</c:v>
                </c:pt>
                <c:pt idx="2601">
                  <c:v>0.790000021457672</c:v>
                </c:pt>
                <c:pt idx="2602">
                  <c:v>0.810000002384186</c:v>
                </c:pt>
                <c:pt idx="2603">
                  <c:v>0.759999990463257</c:v>
                </c:pt>
                <c:pt idx="2604">
                  <c:v>0.8299999833107</c:v>
                </c:pt>
                <c:pt idx="2605">
                  <c:v>0.779999971389771</c:v>
                </c:pt>
                <c:pt idx="2606">
                  <c:v>0.819999992847443</c:v>
                </c:pt>
                <c:pt idx="2607">
                  <c:v>0.759999990463257</c:v>
                </c:pt>
                <c:pt idx="2608">
                  <c:v>0.810000002384186</c:v>
                </c:pt>
                <c:pt idx="2609">
                  <c:v>0.819999992847443</c:v>
                </c:pt>
                <c:pt idx="2610">
                  <c:v>0.779999971389771</c:v>
                </c:pt>
                <c:pt idx="2611">
                  <c:v>0.8299999833107</c:v>
                </c:pt>
                <c:pt idx="2612">
                  <c:v>0.819999992847443</c:v>
                </c:pt>
                <c:pt idx="2613">
                  <c:v>0.779999971389771</c:v>
                </c:pt>
                <c:pt idx="2614">
                  <c:v>0.839999973773956</c:v>
                </c:pt>
                <c:pt idx="2615">
                  <c:v>0.889999985694885</c:v>
                </c:pt>
                <c:pt idx="2616">
                  <c:v>0.800000011920929</c:v>
                </c:pt>
                <c:pt idx="2617">
                  <c:v>0.740000009536743</c:v>
                </c:pt>
                <c:pt idx="2618">
                  <c:v>0.72000002861023</c:v>
                </c:pt>
                <c:pt idx="2619">
                  <c:v>0.730000019073486</c:v>
                </c:pt>
                <c:pt idx="2620">
                  <c:v>0.689999997615814</c:v>
                </c:pt>
                <c:pt idx="2621">
                  <c:v>0.680000007152557</c:v>
                </c:pt>
                <c:pt idx="2622">
                  <c:v>0.730000019073486</c:v>
                </c:pt>
                <c:pt idx="2623">
                  <c:v>0.769999980926514</c:v>
                </c:pt>
                <c:pt idx="2624">
                  <c:v>0.689999997615814</c:v>
                </c:pt>
                <c:pt idx="2625">
                  <c:v>0.699999988079071</c:v>
                </c:pt>
                <c:pt idx="2626">
                  <c:v>0.709999978542328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7581959"/>
        <c:axId val="438144109"/>
      </c:lineChart>
      <c:catAx>
        <c:axId val="80758195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144109"/>
        <c:crosses val="autoZero"/>
        <c:auto val="1"/>
        <c:lblAlgn val="ctr"/>
        <c:lblOffset val="100"/>
        <c:noMultiLvlLbl val="0"/>
      </c:catAx>
      <c:valAx>
        <c:axId val="438144109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581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[1]HeartRate!$T$2:$T$461</c:f>
              <c:numCache>
                <c:formatCode>0.00_ </c:formatCode>
                <c:ptCount val="460"/>
                <c:pt idx="0">
                  <c:v>0.689655172413793</c:v>
                </c:pt>
                <c:pt idx="1">
                  <c:v>0.689655172413793</c:v>
                </c:pt>
                <c:pt idx="2">
                  <c:v>0.631578947368421</c:v>
                </c:pt>
                <c:pt idx="3">
                  <c:v>0.674157303370786</c:v>
                </c:pt>
                <c:pt idx="4">
                  <c:v>0.714285714285714</c:v>
                </c:pt>
                <c:pt idx="5">
                  <c:v>0.697674418604651</c:v>
                </c:pt>
                <c:pt idx="6">
                  <c:v>0.697674418604651</c:v>
                </c:pt>
                <c:pt idx="7">
                  <c:v>0.740740740740741</c:v>
                </c:pt>
                <c:pt idx="8">
                  <c:v>0.740740740740741</c:v>
                </c:pt>
                <c:pt idx="9">
                  <c:v>0.731707317073171</c:v>
                </c:pt>
                <c:pt idx="10">
                  <c:v>0.731707317073171</c:v>
                </c:pt>
                <c:pt idx="11">
                  <c:v>0.689655172413793</c:v>
                </c:pt>
                <c:pt idx="12">
                  <c:v>0.652173913043478</c:v>
                </c:pt>
                <c:pt idx="13">
                  <c:v>0.674157303370786</c:v>
                </c:pt>
                <c:pt idx="14">
                  <c:v>0.731707317073171</c:v>
                </c:pt>
                <c:pt idx="15">
                  <c:v>0.779220779220779</c:v>
                </c:pt>
                <c:pt idx="16">
                  <c:v>0.810810810810811</c:v>
                </c:pt>
                <c:pt idx="17">
                  <c:v>0.821917808219178</c:v>
                </c:pt>
                <c:pt idx="18">
                  <c:v>0.810810810810811</c:v>
                </c:pt>
                <c:pt idx="19">
                  <c:v>0.821917808219178</c:v>
                </c:pt>
                <c:pt idx="20">
                  <c:v>0.810810810810811</c:v>
                </c:pt>
                <c:pt idx="21">
                  <c:v>0.810810810810811</c:v>
                </c:pt>
                <c:pt idx="22">
                  <c:v>0.810810810810811</c:v>
                </c:pt>
                <c:pt idx="23">
                  <c:v>0.810810810810811</c:v>
                </c:pt>
                <c:pt idx="24">
                  <c:v>0.779220779220779</c:v>
                </c:pt>
                <c:pt idx="25">
                  <c:v>0.769230769230769</c:v>
                </c:pt>
                <c:pt idx="26">
                  <c:v>0.759493670886076</c:v>
                </c:pt>
                <c:pt idx="27">
                  <c:v>0.75</c:v>
                </c:pt>
                <c:pt idx="28">
                  <c:v>0.759493670886076</c:v>
                </c:pt>
                <c:pt idx="29">
                  <c:v>0.789473684210526</c:v>
                </c:pt>
                <c:pt idx="30">
                  <c:v>0.845070422535211</c:v>
                </c:pt>
                <c:pt idx="31">
                  <c:v>0.845070422535211</c:v>
                </c:pt>
                <c:pt idx="32">
                  <c:v>0.845070422535211</c:v>
                </c:pt>
                <c:pt idx="33">
                  <c:v>0.845070422535211</c:v>
                </c:pt>
                <c:pt idx="34">
                  <c:v>0.833333333333333</c:v>
                </c:pt>
                <c:pt idx="35">
                  <c:v>0.833333333333333</c:v>
                </c:pt>
                <c:pt idx="36">
                  <c:v>0.833333333333333</c:v>
                </c:pt>
                <c:pt idx="37">
                  <c:v>0.821917808219178</c:v>
                </c:pt>
                <c:pt idx="38">
                  <c:v>0.810810810810811</c:v>
                </c:pt>
                <c:pt idx="39">
                  <c:v>0.810810810810811</c:v>
                </c:pt>
                <c:pt idx="40">
                  <c:v>0.789473684210526</c:v>
                </c:pt>
                <c:pt idx="41">
                  <c:v>0.789473684210526</c:v>
                </c:pt>
                <c:pt idx="42">
                  <c:v>0.789473684210526</c:v>
                </c:pt>
                <c:pt idx="43">
                  <c:v>0.789473684210526</c:v>
                </c:pt>
                <c:pt idx="44">
                  <c:v>0.810810810810811</c:v>
                </c:pt>
                <c:pt idx="45">
                  <c:v>0.8</c:v>
                </c:pt>
                <c:pt idx="46">
                  <c:v>0.8</c:v>
                </c:pt>
                <c:pt idx="47">
                  <c:v>0.810810810810811</c:v>
                </c:pt>
                <c:pt idx="48">
                  <c:v>0.821917808219178</c:v>
                </c:pt>
                <c:pt idx="49">
                  <c:v>0.833333333333333</c:v>
                </c:pt>
                <c:pt idx="50">
                  <c:v>0.821917808219178</c:v>
                </c:pt>
                <c:pt idx="51">
                  <c:v>0.789473684210526</c:v>
                </c:pt>
                <c:pt idx="52">
                  <c:v>0.8</c:v>
                </c:pt>
                <c:pt idx="53">
                  <c:v>0.8</c:v>
                </c:pt>
                <c:pt idx="54">
                  <c:v>0.789473684210526</c:v>
                </c:pt>
                <c:pt idx="55">
                  <c:v>0.789473684210526</c:v>
                </c:pt>
                <c:pt idx="56">
                  <c:v>0.779220779220779</c:v>
                </c:pt>
                <c:pt idx="57">
                  <c:v>0.779220779220779</c:v>
                </c:pt>
                <c:pt idx="58">
                  <c:v>0.769230769230769</c:v>
                </c:pt>
                <c:pt idx="59">
                  <c:v>0.769230769230769</c:v>
                </c:pt>
                <c:pt idx="60">
                  <c:v>0.714285714285714</c:v>
                </c:pt>
                <c:pt idx="61">
                  <c:v>0.714285714285714</c:v>
                </c:pt>
                <c:pt idx="62">
                  <c:v>0.769230769230769</c:v>
                </c:pt>
                <c:pt idx="63">
                  <c:v>0.779220779220779</c:v>
                </c:pt>
                <c:pt idx="64">
                  <c:v>0.821917808219178</c:v>
                </c:pt>
                <c:pt idx="65">
                  <c:v>0.821917808219178</c:v>
                </c:pt>
                <c:pt idx="66">
                  <c:v>0.810810810810811</c:v>
                </c:pt>
                <c:pt idx="67">
                  <c:v>0.810810810810811</c:v>
                </c:pt>
                <c:pt idx="68">
                  <c:v>0.810810810810811</c:v>
                </c:pt>
                <c:pt idx="69">
                  <c:v>0.810810810810811</c:v>
                </c:pt>
                <c:pt idx="70">
                  <c:v>0.810810810810811</c:v>
                </c:pt>
                <c:pt idx="71">
                  <c:v>0.8</c:v>
                </c:pt>
                <c:pt idx="72">
                  <c:v>0.789473684210526</c:v>
                </c:pt>
                <c:pt idx="73">
                  <c:v>0.789473684210526</c:v>
                </c:pt>
                <c:pt idx="74">
                  <c:v>0.810810810810811</c:v>
                </c:pt>
                <c:pt idx="75">
                  <c:v>0.833333333333333</c:v>
                </c:pt>
                <c:pt idx="76">
                  <c:v>0.833333333333333</c:v>
                </c:pt>
                <c:pt idx="77">
                  <c:v>0.833333333333333</c:v>
                </c:pt>
                <c:pt idx="78">
                  <c:v>0.821917808219178</c:v>
                </c:pt>
                <c:pt idx="79">
                  <c:v>0.779220779220779</c:v>
                </c:pt>
                <c:pt idx="80">
                  <c:v>0.779220779220779</c:v>
                </c:pt>
                <c:pt idx="81">
                  <c:v>0.779220779220779</c:v>
                </c:pt>
                <c:pt idx="82">
                  <c:v>0.75</c:v>
                </c:pt>
                <c:pt idx="83">
                  <c:v>0.740740740740741</c:v>
                </c:pt>
                <c:pt idx="84">
                  <c:v>0.740740740740741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0.779220779220779</c:v>
                </c:pt>
                <c:pt idx="92">
                  <c:v>0.789473684210526</c:v>
                </c:pt>
                <c:pt idx="93">
                  <c:v>0.810810810810811</c:v>
                </c:pt>
                <c:pt idx="94">
                  <c:v>0.845070422535211</c:v>
                </c:pt>
                <c:pt idx="95">
                  <c:v>0.845070422535211</c:v>
                </c:pt>
                <c:pt idx="96">
                  <c:v>0.833333333333333</c:v>
                </c:pt>
                <c:pt idx="97">
                  <c:v>0.833333333333333</c:v>
                </c:pt>
                <c:pt idx="98">
                  <c:v>0.810810810810811</c:v>
                </c:pt>
                <c:pt idx="99">
                  <c:v>0.833333333333333</c:v>
                </c:pt>
                <c:pt idx="100">
                  <c:v>0.869565217391304</c:v>
                </c:pt>
                <c:pt idx="101">
                  <c:v>0.869565217391304</c:v>
                </c:pt>
                <c:pt idx="102">
                  <c:v>0.869565217391304</c:v>
                </c:pt>
                <c:pt idx="103">
                  <c:v>0.869565217391304</c:v>
                </c:pt>
                <c:pt idx="104">
                  <c:v>0.869565217391304</c:v>
                </c:pt>
                <c:pt idx="105">
                  <c:v>0.833333333333333</c:v>
                </c:pt>
                <c:pt idx="106">
                  <c:v>0.833333333333333</c:v>
                </c:pt>
                <c:pt idx="107">
                  <c:v>0.845070422535211</c:v>
                </c:pt>
                <c:pt idx="108">
                  <c:v>0.845070422535211</c:v>
                </c:pt>
                <c:pt idx="109">
                  <c:v>0.845070422535211</c:v>
                </c:pt>
                <c:pt idx="110">
                  <c:v>0.845070422535211</c:v>
                </c:pt>
                <c:pt idx="111">
                  <c:v>0.833333333333333</c:v>
                </c:pt>
                <c:pt idx="112">
                  <c:v>0.8</c:v>
                </c:pt>
                <c:pt idx="113">
                  <c:v>0.789473684210526</c:v>
                </c:pt>
                <c:pt idx="114">
                  <c:v>0.789473684210526</c:v>
                </c:pt>
                <c:pt idx="115">
                  <c:v>0.833333333333333</c:v>
                </c:pt>
                <c:pt idx="116">
                  <c:v>0.833333333333333</c:v>
                </c:pt>
                <c:pt idx="117">
                  <c:v>0.857142857142857</c:v>
                </c:pt>
                <c:pt idx="118">
                  <c:v>0.857142857142857</c:v>
                </c:pt>
                <c:pt idx="119">
                  <c:v>0.845070422535211</c:v>
                </c:pt>
                <c:pt idx="120">
                  <c:v>0.845070422535211</c:v>
                </c:pt>
                <c:pt idx="121">
                  <c:v>0.857142857142857</c:v>
                </c:pt>
                <c:pt idx="122">
                  <c:v>0.857142857142857</c:v>
                </c:pt>
                <c:pt idx="123">
                  <c:v>0.857142857142857</c:v>
                </c:pt>
                <c:pt idx="124">
                  <c:v>0.845070422535211</c:v>
                </c:pt>
                <c:pt idx="125">
                  <c:v>0.845070422535211</c:v>
                </c:pt>
                <c:pt idx="126">
                  <c:v>0.845070422535211</c:v>
                </c:pt>
                <c:pt idx="127">
                  <c:v>0.845070422535211</c:v>
                </c:pt>
                <c:pt idx="128">
                  <c:v>0.845070422535211</c:v>
                </c:pt>
                <c:pt idx="129">
                  <c:v>0.833333333333333</c:v>
                </c:pt>
                <c:pt idx="130">
                  <c:v>0.821917808219178</c:v>
                </c:pt>
                <c:pt idx="131">
                  <c:v>0.833333333333333</c:v>
                </c:pt>
                <c:pt idx="132">
                  <c:v>0.857142857142857</c:v>
                </c:pt>
                <c:pt idx="133">
                  <c:v>0.857142857142857</c:v>
                </c:pt>
                <c:pt idx="134">
                  <c:v>0.845070422535211</c:v>
                </c:pt>
                <c:pt idx="135">
                  <c:v>0.833333333333333</c:v>
                </c:pt>
                <c:pt idx="136">
                  <c:v>0.833333333333333</c:v>
                </c:pt>
                <c:pt idx="137">
                  <c:v>0.833333333333333</c:v>
                </c:pt>
                <c:pt idx="138">
                  <c:v>0.821917808219178</c:v>
                </c:pt>
                <c:pt idx="139">
                  <c:v>0.845070422535211</c:v>
                </c:pt>
                <c:pt idx="140">
                  <c:v>0.845070422535211</c:v>
                </c:pt>
                <c:pt idx="141">
                  <c:v>0.857142857142857</c:v>
                </c:pt>
                <c:pt idx="142">
                  <c:v>0.869565217391304</c:v>
                </c:pt>
                <c:pt idx="143">
                  <c:v>0.869565217391304</c:v>
                </c:pt>
                <c:pt idx="144">
                  <c:v>0.869565217391304</c:v>
                </c:pt>
                <c:pt idx="145">
                  <c:v>0.857142857142857</c:v>
                </c:pt>
                <c:pt idx="146">
                  <c:v>0.845070422535211</c:v>
                </c:pt>
                <c:pt idx="147">
                  <c:v>0.779220779220779</c:v>
                </c:pt>
                <c:pt idx="148">
                  <c:v>0.789473684210526</c:v>
                </c:pt>
                <c:pt idx="149">
                  <c:v>0.821917808219178</c:v>
                </c:pt>
                <c:pt idx="150">
                  <c:v>0.895522388059702</c:v>
                </c:pt>
                <c:pt idx="151">
                  <c:v>0.882352941176471</c:v>
                </c:pt>
                <c:pt idx="152">
                  <c:v>0.869565217391304</c:v>
                </c:pt>
                <c:pt idx="153">
                  <c:v>0.869565217391304</c:v>
                </c:pt>
                <c:pt idx="154">
                  <c:v>0.869565217391304</c:v>
                </c:pt>
                <c:pt idx="155">
                  <c:v>0.869565217391304</c:v>
                </c:pt>
                <c:pt idx="156">
                  <c:v>0.869565217391304</c:v>
                </c:pt>
                <c:pt idx="157">
                  <c:v>0.869565217391304</c:v>
                </c:pt>
                <c:pt idx="158">
                  <c:v>0.689655172413793</c:v>
                </c:pt>
                <c:pt idx="159">
                  <c:v>0.857142857142857</c:v>
                </c:pt>
                <c:pt idx="160">
                  <c:v>0.857142857142857</c:v>
                </c:pt>
                <c:pt idx="161">
                  <c:v>0.833333333333333</c:v>
                </c:pt>
                <c:pt idx="162">
                  <c:v>0.8</c:v>
                </c:pt>
                <c:pt idx="163">
                  <c:v>0.759493670886076</c:v>
                </c:pt>
                <c:pt idx="164">
                  <c:v>0.779220779220779</c:v>
                </c:pt>
                <c:pt idx="165">
                  <c:v>0.821917808219178</c:v>
                </c:pt>
                <c:pt idx="166">
                  <c:v>0.833333333333333</c:v>
                </c:pt>
                <c:pt idx="167">
                  <c:v>0.845070422535211</c:v>
                </c:pt>
                <c:pt idx="168">
                  <c:v>0.845070422535211</c:v>
                </c:pt>
                <c:pt idx="169">
                  <c:v>0.821917808219178</c:v>
                </c:pt>
                <c:pt idx="170">
                  <c:v>0.789473684210526</c:v>
                </c:pt>
                <c:pt idx="171">
                  <c:v>0.8</c:v>
                </c:pt>
                <c:pt idx="172">
                  <c:v>0.857142857142857</c:v>
                </c:pt>
                <c:pt idx="173">
                  <c:v>0.845070422535211</c:v>
                </c:pt>
                <c:pt idx="174">
                  <c:v>0.857142857142857</c:v>
                </c:pt>
                <c:pt idx="175">
                  <c:v>0.845070422535211</c:v>
                </c:pt>
                <c:pt idx="176">
                  <c:v>0.833333333333333</c:v>
                </c:pt>
                <c:pt idx="177">
                  <c:v>0.810810810810811</c:v>
                </c:pt>
                <c:pt idx="178">
                  <c:v>0.821917808219178</c:v>
                </c:pt>
                <c:pt idx="179">
                  <c:v>0.833333333333333</c:v>
                </c:pt>
                <c:pt idx="180">
                  <c:v>0.833333333333333</c:v>
                </c:pt>
                <c:pt idx="181">
                  <c:v>0.833333333333333</c:v>
                </c:pt>
                <c:pt idx="182">
                  <c:v>0.769230769230769</c:v>
                </c:pt>
                <c:pt idx="183">
                  <c:v>0.779220779220779</c:v>
                </c:pt>
                <c:pt idx="184">
                  <c:v>0.731707317073171</c:v>
                </c:pt>
                <c:pt idx="185">
                  <c:v>0.731707317073171</c:v>
                </c:pt>
                <c:pt idx="186">
                  <c:v>0.833333333333333</c:v>
                </c:pt>
                <c:pt idx="187">
                  <c:v>0.857142857142857</c:v>
                </c:pt>
                <c:pt idx="188">
                  <c:v>0.857142857142857</c:v>
                </c:pt>
                <c:pt idx="189">
                  <c:v>0.845070422535211</c:v>
                </c:pt>
                <c:pt idx="190">
                  <c:v>0.779220779220779</c:v>
                </c:pt>
                <c:pt idx="191">
                  <c:v>0.779220779220779</c:v>
                </c:pt>
                <c:pt idx="192">
                  <c:v>0.779220779220779</c:v>
                </c:pt>
                <c:pt idx="193">
                  <c:v>0.645161290322581</c:v>
                </c:pt>
                <c:pt idx="194">
                  <c:v>0.638297872340426</c:v>
                </c:pt>
                <c:pt idx="195">
                  <c:v>0.588235294117647</c:v>
                </c:pt>
                <c:pt idx="196">
                  <c:v>0.588235294117647</c:v>
                </c:pt>
                <c:pt idx="197">
                  <c:v>0.689655172413793</c:v>
                </c:pt>
                <c:pt idx="198">
                  <c:v>0.731707317073171</c:v>
                </c:pt>
                <c:pt idx="199">
                  <c:v>0.740740740740741</c:v>
                </c:pt>
                <c:pt idx="200">
                  <c:v>0.779220779220779</c:v>
                </c:pt>
                <c:pt idx="201">
                  <c:v>0.769230769230769</c:v>
                </c:pt>
                <c:pt idx="202">
                  <c:v>0.769230769230769</c:v>
                </c:pt>
                <c:pt idx="203">
                  <c:v>0.759493670886076</c:v>
                </c:pt>
                <c:pt idx="204">
                  <c:v>0.697674418604651</c:v>
                </c:pt>
                <c:pt idx="205">
                  <c:v>0.689655172413793</c:v>
                </c:pt>
                <c:pt idx="206">
                  <c:v>0.731707317073171</c:v>
                </c:pt>
                <c:pt idx="207">
                  <c:v>0.72289156626506</c:v>
                </c:pt>
                <c:pt idx="208">
                  <c:v>0.705882352941177</c:v>
                </c:pt>
                <c:pt idx="209">
                  <c:v>0.714285714285714</c:v>
                </c:pt>
                <c:pt idx="210">
                  <c:v>0.789473684210526</c:v>
                </c:pt>
                <c:pt idx="211">
                  <c:v>0.789473684210526</c:v>
                </c:pt>
                <c:pt idx="212">
                  <c:v>0.75</c:v>
                </c:pt>
                <c:pt idx="213">
                  <c:v>0.697674418604651</c:v>
                </c:pt>
                <c:pt idx="214">
                  <c:v>0.714285714285714</c:v>
                </c:pt>
                <c:pt idx="215">
                  <c:v>0.75</c:v>
                </c:pt>
                <c:pt idx="216">
                  <c:v>0.75</c:v>
                </c:pt>
                <c:pt idx="217">
                  <c:v>0.769230769230769</c:v>
                </c:pt>
                <c:pt idx="218">
                  <c:v>0.759493670886076</c:v>
                </c:pt>
                <c:pt idx="219">
                  <c:v>0.714285714285714</c:v>
                </c:pt>
                <c:pt idx="220">
                  <c:v>0.645161290322581</c:v>
                </c:pt>
                <c:pt idx="221">
                  <c:v>0.612244897959184</c:v>
                </c:pt>
                <c:pt idx="222">
                  <c:v>0.618556701030928</c:v>
                </c:pt>
                <c:pt idx="223">
                  <c:v>0.714285714285714</c:v>
                </c:pt>
                <c:pt idx="224">
                  <c:v>0.75</c:v>
                </c:pt>
                <c:pt idx="225">
                  <c:v>0.759493670886076</c:v>
                </c:pt>
                <c:pt idx="226">
                  <c:v>0.731707317073171</c:v>
                </c:pt>
                <c:pt idx="227">
                  <c:v>0.714285714285714</c:v>
                </c:pt>
                <c:pt idx="228">
                  <c:v>0.674157303370786</c:v>
                </c:pt>
                <c:pt idx="229">
                  <c:v>0.666666666666667</c:v>
                </c:pt>
                <c:pt idx="230">
                  <c:v>0.689655172413793</c:v>
                </c:pt>
                <c:pt idx="231">
                  <c:v>0.8</c:v>
                </c:pt>
                <c:pt idx="232">
                  <c:v>0.8</c:v>
                </c:pt>
                <c:pt idx="233">
                  <c:v>0.779220779220779</c:v>
                </c:pt>
                <c:pt idx="234">
                  <c:v>0.779220779220779</c:v>
                </c:pt>
                <c:pt idx="235">
                  <c:v>0.705882352941177</c:v>
                </c:pt>
                <c:pt idx="236">
                  <c:v>0.72289156626506</c:v>
                </c:pt>
                <c:pt idx="237">
                  <c:v>0.731707317073171</c:v>
                </c:pt>
                <c:pt idx="238">
                  <c:v>0.689655172413793</c:v>
                </c:pt>
                <c:pt idx="239">
                  <c:v>0.697674418604651</c:v>
                </c:pt>
                <c:pt idx="240">
                  <c:v>0.714285714285714</c:v>
                </c:pt>
                <c:pt idx="241">
                  <c:v>0.714285714285714</c:v>
                </c:pt>
                <c:pt idx="242">
                  <c:v>0.72289156626506</c:v>
                </c:pt>
                <c:pt idx="243">
                  <c:v>0.75</c:v>
                </c:pt>
                <c:pt idx="244">
                  <c:v>0.769230769230769</c:v>
                </c:pt>
                <c:pt idx="245">
                  <c:v>0.759493670886076</c:v>
                </c:pt>
                <c:pt idx="246">
                  <c:v>0.75</c:v>
                </c:pt>
                <c:pt idx="247">
                  <c:v>0.759493670886076</c:v>
                </c:pt>
                <c:pt idx="248">
                  <c:v>0.731707317073171</c:v>
                </c:pt>
                <c:pt idx="249">
                  <c:v>0.740740740740741</c:v>
                </c:pt>
                <c:pt idx="250">
                  <c:v>0.731707317073171</c:v>
                </c:pt>
                <c:pt idx="251">
                  <c:v>0.740740740740741</c:v>
                </c:pt>
                <c:pt idx="252">
                  <c:v>0.759493670886076</c:v>
                </c:pt>
                <c:pt idx="253">
                  <c:v>0.759493670886076</c:v>
                </c:pt>
                <c:pt idx="254">
                  <c:v>0.769230769230769</c:v>
                </c:pt>
                <c:pt idx="255">
                  <c:v>0.810810810810811</c:v>
                </c:pt>
                <c:pt idx="256">
                  <c:v>0.810810810810811</c:v>
                </c:pt>
                <c:pt idx="257">
                  <c:v>0.789473684210526</c:v>
                </c:pt>
                <c:pt idx="258">
                  <c:v>0.75</c:v>
                </c:pt>
                <c:pt idx="259">
                  <c:v>0.75</c:v>
                </c:pt>
                <c:pt idx="260">
                  <c:v>0.714285714285714</c:v>
                </c:pt>
                <c:pt idx="261">
                  <c:v>0.697674418604651</c:v>
                </c:pt>
                <c:pt idx="262">
                  <c:v>0.689655172413793</c:v>
                </c:pt>
                <c:pt idx="263">
                  <c:v>0.75</c:v>
                </c:pt>
                <c:pt idx="264">
                  <c:v>0.769230769230769</c:v>
                </c:pt>
                <c:pt idx="265">
                  <c:v>0.759493670886076</c:v>
                </c:pt>
                <c:pt idx="266">
                  <c:v>0.810810810810811</c:v>
                </c:pt>
                <c:pt idx="267">
                  <c:v>0.845070422535211</c:v>
                </c:pt>
                <c:pt idx="268">
                  <c:v>0.845070422535211</c:v>
                </c:pt>
                <c:pt idx="269">
                  <c:v>0.821917808219178</c:v>
                </c:pt>
                <c:pt idx="270">
                  <c:v>0.769230769230769</c:v>
                </c:pt>
                <c:pt idx="271">
                  <c:v>0.759493670886076</c:v>
                </c:pt>
                <c:pt idx="272">
                  <c:v>0.731707317073171</c:v>
                </c:pt>
                <c:pt idx="273">
                  <c:v>0.705882352941177</c:v>
                </c:pt>
                <c:pt idx="274">
                  <c:v>0.731707317073171</c:v>
                </c:pt>
                <c:pt idx="275">
                  <c:v>0.789473684210526</c:v>
                </c:pt>
                <c:pt idx="276">
                  <c:v>0.789473684210526</c:v>
                </c:pt>
                <c:pt idx="277">
                  <c:v>0.8</c:v>
                </c:pt>
                <c:pt idx="278">
                  <c:v>0.759493670886076</c:v>
                </c:pt>
                <c:pt idx="279">
                  <c:v>0.759493670886076</c:v>
                </c:pt>
                <c:pt idx="280">
                  <c:v>0.75</c:v>
                </c:pt>
                <c:pt idx="281">
                  <c:v>0.731707317073171</c:v>
                </c:pt>
                <c:pt idx="282">
                  <c:v>0.674157303370786</c:v>
                </c:pt>
                <c:pt idx="283">
                  <c:v>0.697674418604651</c:v>
                </c:pt>
                <c:pt idx="284">
                  <c:v>0.759493670886076</c:v>
                </c:pt>
                <c:pt idx="285">
                  <c:v>0.789473684210526</c:v>
                </c:pt>
                <c:pt idx="286">
                  <c:v>0.789473684210526</c:v>
                </c:pt>
                <c:pt idx="287">
                  <c:v>0.75</c:v>
                </c:pt>
                <c:pt idx="288">
                  <c:v>0.779220779220779</c:v>
                </c:pt>
                <c:pt idx="289">
                  <c:v>0.869565217391304</c:v>
                </c:pt>
                <c:pt idx="290">
                  <c:v>0.869565217391304</c:v>
                </c:pt>
                <c:pt idx="291">
                  <c:v>0.869565217391304</c:v>
                </c:pt>
                <c:pt idx="292">
                  <c:v>0.845070422535211</c:v>
                </c:pt>
                <c:pt idx="293">
                  <c:v>0.821917808219178</c:v>
                </c:pt>
                <c:pt idx="294">
                  <c:v>0.769230769230769</c:v>
                </c:pt>
                <c:pt idx="295">
                  <c:v>0.779220779220779</c:v>
                </c:pt>
                <c:pt idx="296">
                  <c:v>0.779220779220779</c:v>
                </c:pt>
                <c:pt idx="297">
                  <c:v>0.769230769230769</c:v>
                </c:pt>
                <c:pt idx="298">
                  <c:v>0.8</c:v>
                </c:pt>
                <c:pt idx="299">
                  <c:v>0.789473684210526</c:v>
                </c:pt>
                <c:pt idx="300">
                  <c:v>0.8</c:v>
                </c:pt>
                <c:pt idx="301">
                  <c:v>0.833333333333333</c:v>
                </c:pt>
                <c:pt idx="302">
                  <c:v>0.845070422535211</c:v>
                </c:pt>
                <c:pt idx="303">
                  <c:v>0.857142857142857</c:v>
                </c:pt>
                <c:pt idx="304">
                  <c:v>0.8</c:v>
                </c:pt>
                <c:pt idx="305">
                  <c:v>0.8</c:v>
                </c:pt>
                <c:pt idx="306">
                  <c:v>0.779220779220779</c:v>
                </c:pt>
                <c:pt idx="307">
                  <c:v>0.789473684210526</c:v>
                </c:pt>
                <c:pt idx="308">
                  <c:v>0.779220779220779</c:v>
                </c:pt>
                <c:pt idx="309">
                  <c:v>0.769230769230769</c:v>
                </c:pt>
                <c:pt idx="310">
                  <c:v>0.779220779220779</c:v>
                </c:pt>
                <c:pt idx="311">
                  <c:v>0.789473684210526</c:v>
                </c:pt>
                <c:pt idx="312">
                  <c:v>0.779220779220779</c:v>
                </c:pt>
                <c:pt idx="313">
                  <c:v>0.8</c:v>
                </c:pt>
                <c:pt idx="314">
                  <c:v>0.779220779220779</c:v>
                </c:pt>
                <c:pt idx="315">
                  <c:v>0.740740740740741</c:v>
                </c:pt>
                <c:pt idx="316">
                  <c:v>0.714285714285714</c:v>
                </c:pt>
                <c:pt idx="317">
                  <c:v>0.714285714285714</c:v>
                </c:pt>
                <c:pt idx="318">
                  <c:v>0.705882352941177</c:v>
                </c:pt>
                <c:pt idx="319">
                  <c:v>0.72289156626506</c:v>
                </c:pt>
                <c:pt idx="320">
                  <c:v>0.759493670886076</c:v>
                </c:pt>
                <c:pt idx="321">
                  <c:v>0.789473684210526</c:v>
                </c:pt>
                <c:pt idx="322">
                  <c:v>0.8</c:v>
                </c:pt>
                <c:pt idx="323">
                  <c:v>0.769230769230769</c:v>
                </c:pt>
                <c:pt idx="324">
                  <c:v>0.769230769230769</c:v>
                </c:pt>
                <c:pt idx="325">
                  <c:v>0.769230769230769</c:v>
                </c:pt>
                <c:pt idx="326">
                  <c:v>0.821917808219178</c:v>
                </c:pt>
                <c:pt idx="327">
                  <c:v>0.833333333333333</c:v>
                </c:pt>
                <c:pt idx="328">
                  <c:v>0.769230769230769</c:v>
                </c:pt>
                <c:pt idx="329">
                  <c:v>0.769230769230769</c:v>
                </c:pt>
                <c:pt idx="330">
                  <c:v>0.714285714285714</c:v>
                </c:pt>
                <c:pt idx="331">
                  <c:v>0.72289156626506</c:v>
                </c:pt>
                <c:pt idx="332">
                  <c:v>0.75</c:v>
                </c:pt>
                <c:pt idx="333">
                  <c:v>0.75</c:v>
                </c:pt>
                <c:pt idx="334">
                  <c:v>0.789473684210526</c:v>
                </c:pt>
                <c:pt idx="335">
                  <c:v>0.789473684210526</c:v>
                </c:pt>
                <c:pt idx="336">
                  <c:v>0.789473684210526</c:v>
                </c:pt>
                <c:pt idx="337">
                  <c:v>0.759493670886076</c:v>
                </c:pt>
                <c:pt idx="338">
                  <c:v>0.769230769230769</c:v>
                </c:pt>
                <c:pt idx="339">
                  <c:v>0.821917808219178</c:v>
                </c:pt>
                <c:pt idx="340">
                  <c:v>0.810810810810811</c:v>
                </c:pt>
                <c:pt idx="341">
                  <c:v>0.779220779220779</c:v>
                </c:pt>
                <c:pt idx="342">
                  <c:v>0.789473684210526</c:v>
                </c:pt>
                <c:pt idx="343">
                  <c:v>0.810810810810811</c:v>
                </c:pt>
                <c:pt idx="344">
                  <c:v>0.789473684210526</c:v>
                </c:pt>
                <c:pt idx="345">
                  <c:v>0.689655172413793</c:v>
                </c:pt>
                <c:pt idx="346">
                  <c:v>0.689655172413793</c:v>
                </c:pt>
                <c:pt idx="347">
                  <c:v>0.759493670886076</c:v>
                </c:pt>
                <c:pt idx="348">
                  <c:v>0.789473684210526</c:v>
                </c:pt>
                <c:pt idx="349">
                  <c:v>0.810810810810811</c:v>
                </c:pt>
                <c:pt idx="350">
                  <c:v>0.821917808219178</c:v>
                </c:pt>
                <c:pt idx="351">
                  <c:v>0.833333333333333</c:v>
                </c:pt>
                <c:pt idx="352">
                  <c:v>0.845070422535211</c:v>
                </c:pt>
                <c:pt idx="353">
                  <c:v>0.882352941176471</c:v>
                </c:pt>
                <c:pt idx="354">
                  <c:v>0.869565217391304</c:v>
                </c:pt>
                <c:pt idx="355">
                  <c:v>0.810810810810811</c:v>
                </c:pt>
                <c:pt idx="356">
                  <c:v>0.810810810810811</c:v>
                </c:pt>
                <c:pt idx="357">
                  <c:v>0.810810810810811</c:v>
                </c:pt>
                <c:pt idx="358">
                  <c:v>0.833333333333333</c:v>
                </c:pt>
                <c:pt idx="359">
                  <c:v>0.833333333333333</c:v>
                </c:pt>
                <c:pt idx="360">
                  <c:v>0.845070422535211</c:v>
                </c:pt>
                <c:pt idx="361">
                  <c:v>0.833333333333333</c:v>
                </c:pt>
                <c:pt idx="362">
                  <c:v>0.8</c:v>
                </c:pt>
                <c:pt idx="363">
                  <c:v>0.8</c:v>
                </c:pt>
                <c:pt idx="364">
                  <c:v>0.731707317073171</c:v>
                </c:pt>
                <c:pt idx="365">
                  <c:v>0.740740740740741</c:v>
                </c:pt>
                <c:pt idx="366">
                  <c:v>0.769230769230769</c:v>
                </c:pt>
                <c:pt idx="367">
                  <c:v>0.705882352941177</c:v>
                </c:pt>
                <c:pt idx="368">
                  <c:v>0.75</c:v>
                </c:pt>
                <c:pt idx="369">
                  <c:v>0.869565217391304</c:v>
                </c:pt>
                <c:pt idx="370">
                  <c:v>0.882352941176471</c:v>
                </c:pt>
                <c:pt idx="371">
                  <c:v>0.909090909090909</c:v>
                </c:pt>
                <c:pt idx="372">
                  <c:v>0.909090909090909</c:v>
                </c:pt>
                <c:pt idx="373">
                  <c:v>0.895522388059702</c:v>
                </c:pt>
                <c:pt idx="374">
                  <c:v>0.882352941176471</c:v>
                </c:pt>
                <c:pt idx="375">
                  <c:v>0.810810810810811</c:v>
                </c:pt>
                <c:pt idx="376">
                  <c:v>0.8</c:v>
                </c:pt>
                <c:pt idx="377">
                  <c:v>0.769230769230769</c:v>
                </c:pt>
                <c:pt idx="378">
                  <c:v>0.769230769230769</c:v>
                </c:pt>
                <c:pt idx="379">
                  <c:v>0.810810810810811</c:v>
                </c:pt>
                <c:pt idx="380">
                  <c:v>0.821917808219178</c:v>
                </c:pt>
                <c:pt idx="381">
                  <c:v>0.833333333333333</c:v>
                </c:pt>
                <c:pt idx="382">
                  <c:v>0.821917808219178</c:v>
                </c:pt>
                <c:pt idx="383">
                  <c:v>0.845070422535211</c:v>
                </c:pt>
                <c:pt idx="384">
                  <c:v>0.833333333333333</c:v>
                </c:pt>
                <c:pt idx="385">
                  <c:v>0.8</c:v>
                </c:pt>
                <c:pt idx="386">
                  <c:v>0.8</c:v>
                </c:pt>
                <c:pt idx="387">
                  <c:v>0.821917808219178</c:v>
                </c:pt>
                <c:pt idx="388">
                  <c:v>0.810810810810811</c:v>
                </c:pt>
                <c:pt idx="389">
                  <c:v>0.8</c:v>
                </c:pt>
                <c:pt idx="390">
                  <c:v>0.769230769230769</c:v>
                </c:pt>
                <c:pt idx="391">
                  <c:v>0.810810810810811</c:v>
                </c:pt>
                <c:pt idx="392">
                  <c:v>0.821917808219178</c:v>
                </c:pt>
                <c:pt idx="393">
                  <c:v>0.833333333333333</c:v>
                </c:pt>
                <c:pt idx="394">
                  <c:v>0.821917808219178</c:v>
                </c:pt>
                <c:pt idx="395">
                  <c:v>0.833333333333333</c:v>
                </c:pt>
                <c:pt idx="396">
                  <c:v>0.845070422535211</c:v>
                </c:pt>
                <c:pt idx="397">
                  <c:v>0.845070422535211</c:v>
                </c:pt>
                <c:pt idx="398">
                  <c:v>0.821917808219178</c:v>
                </c:pt>
                <c:pt idx="399">
                  <c:v>0.821917808219178</c:v>
                </c:pt>
                <c:pt idx="400">
                  <c:v>0.821917808219178</c:v>
                </c:pt>
                <c:pt idx="401">
                  <c:v>0.72289156626506</c:v>
                </c:pt>
                <c:pt idx="402">
                  <c:v>0.75</c:v>
                </c:pt>
                <c:pt idx="403">
                  <c:v>0.759493670886076</c:v>
                </c:pt>
                <c:pt idx="404">
                  <c:v>0.759493670886076</c:v>
                </c:pt>
                <c:pt idx="405">
                  <c:v>0.75</c:v>
                </c:pt>
                <c:pt idx="406">
                  <c:v>0.75</c:v>
                </c:pt>
                <c:pt idx="407">
                  <c:v>0.779220779220779</c:v>
                </c:pt>
                <c:pt idx="408">
                  <c:v>0.779220779220779</c:v>
                </c:pt>
                <c:pt idx="409">
                  <c:v>0.769230769230769</c:v>
                </c:pt>
                <c:pt idx="410">
                  <c:v>0.759493670886076</c:v>
                </c:pt>
                <c:pt idx="411">
                  <c:v>0.769230769230769</c:v>
                </c:pt>
                <c:pt idx="412">
                  <c:v>0.769230769230769</c:v>
                </c:pt>
                <c:pt idx="413">
                  <c:v>0.759493670886076</c:v>
                </c:pt>
                <c:pt idx="414">
                  <c:v>0.8</c:v>
                </c:pt>
                <c:pt idx="415">
                  <c:v>0.8</c:v>
                </c:pt>
                <c:pt idx="416">
                  <c:v>0.810810810810811</c:v>
                </c:pt>
                <c:pt idx="417">
                  <c:v>0.810810810810811</c:v>
                </c:pt>
                <c:pt idx="418">
                  <c:v>0.810810810810811</c:v>
                </c:pt>
                <c:pt idx="419">
                  <c:v>0.779220779220779</c:v>
                </c:pt>
                <c:pt idx="420">
                  <c:v>0.789473684210526</c:v>
                </c:pt>
                <c:pt idx="421">
                  <c:v>0.789473684210526</c:v>
                </c:pt>
                <c:pt idx="422">
                  <c:v>0.759493670886076</c:v>
                </c:pt>
                <c:pt idx="423">
                  <c:v>0.769230769230769</c:v>
                </c:pt>
                <c:pt idx="424">
                  <c:v>0.789473684210526</c:v>
                </c:pt>
                <c:pt idx="425">
                  <c:v>0.789473684210526</c:v>
                </c:pt>
                <c:pt idx="426">
                  <c:v>0.810810810810811</c:v>
                </c:pt>
                <c:pt idx="427">
                  <c:v>0.810810810810811</c:v>
                </c:pt>
                <c:pt idx="428">
                  <c:v>0.810810810810811</c:v>
                </c:pt>
                <c:pt idx="429">
                  <c:v>0.8</c:v>
                </c:pt>
                <c:pt idx="430">
                  <c:v>0.789473684210526</c:v>
                </c:pt>
                <c:pt idx="431">
                  <c:v>0.845070422535211</c:v>
                </c:pt>
                <c:pt idx="432">
                  <c:v>0.833333333333333</c:v>
                </c:pt>
                <c:pt idx="433">
                  <c:v>0.833333333333333</c:v>
                </c:pt>
                <c:pt idx="434">
                  <c:v>0.845070422535211</c:v>
                </c:pt>
                <c:pt idx="435">
                  <c:v>0.833333333333333</c:v>
                </c:pt>
                <c:pt idx="436">
                  <c:v>0.821917808219178</c:v>
                </c:pt>
                <c:pt idx="437">
                  <c:v>0.769230769230769</c:v>
                </c:pt>
                <c:pt idx="438">
                  <c:v>0.731707317073171</c:v>
                </c:pt>
                <c:pt idx="439">
                  <c:v>0.731707317073171</c:v>
                </c:pt>
                <c:pt idx="440">
                  <c:v>0.75</c:v>
                </c:pt>
                <c:pt idx="441">
                  <c:v>0.789473684210526</c:v>
                </c:pt>
                <c:pt idx="442">
                  <c:v>0.779220779220779</c:v>
                </c:pt>
                <c:pt idx="443">
                  <c:v>0.845070422535211</c:v>
                </c:pt>
                <c:pt idx="444">
                  <c:v>0.857142857142857</c:v>
                </c:pt>
                <c:pt idx="445">
                  <c:v>0.857142857142857</c:v>
                </c:pt>
                <c:pt idx="446">
                  <c:v>0.833333333333333</c:v>
                </c:pt>
                <c:pt idx="447">
                  <c:v>0.769230769230769</c:v>
                </c:pt>
                <c:pt idx="448">
                  <c:v>0.689655172413793</c:v>
                </c:pt>
                <c:pt idx="449">
                  <c:v>0.689655172413793</c:v>
                </c:pt>
                <c:pt idx="450">
                  <c:v>0.75</c:v>
                </c:pt>
                <c:pt idx="451">
                  <c:v>0.740740740740741</c:v>
                </c:pt>
                <c:pt idx="452">
                  <c:v>0.75</c:v>
                </c:pt>
                <c:pt idx="453">
                  <c:v>0.779220779220779</c:v>
                </c:pt>
                <c:pt idx="454">
                  <c:v>0.810810810810811</c:v>
                </c:pt>
                <c:pt idx="455">
                  <c:v>0.810810810810811</c:v>
                </c:pt>
                <c:pt idx="456">
                  <c:v>0.845070422535211</c:v>
                </c:pt>
                <c:pt idx="457">
                  <c:v>0.833333333333333</c:v>
                </c:pt>
                <c:pt idx="458">
                  <c:v>0.789473684210526</c:v>
                </c:pt>
                <c:pt idx="459">
                  <c:v>0.810810810810811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380779"/>
        <c:axId val="13930019"/>
      </c:lineChart>
      <c:catAx>
        <c:axId val="8338077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30019"/>
        <c:crosses val="autoZero"/>
        <c:auto val="1"/>
        <c:lblAlgn val="ctr"/>
        <c:lblOffset val="100"/>
        <c:noMultiLvlLbl val="0"/>
      </c:catAx>
      <c:valAx>
        <c:axId val="13930019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807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[1]HeartRate!$V$2:$V$2226</c:f>
              <c:numCache>
                <c:formatCode>0.00_ </c:formatCode>
                <c:ptCount val="2225"/>
                <c:pt idx="0">
                  <c:v>0.629999995231628</c:v>
                </c:pt>
                <c:pt idx="1">
                  <c:v>0.639999985694885</c:v>
                </c:pt>
                <c:pt idx="2">
                  <c:v>0.649999976158142</c:v>
                </c:pt>
                <c:pt idx="3">
                  <c:v>0.660000026226044</c:v>
                </c:pt>
                <c:pt idx="4">
                  <c:v>0.639999985694885</c:v>
                </c:pt>
                <c:pt idx="5">
                  <c:v>0.629999995231628</c:v>
                </c:pt>
                <c:pt idx="6">
                  <c:v>0.600000023841858</c:v>
                </c:pt>
                <c:pt idx="7">
                  <c:v>0.589999973773956</c:v>
                </c:pt>
                <c:pt idx="8">
                  <c:v>0.600000023841858</c:v>
                </c:pt>
                <c:pt idx="9">
                  <c:v>0.589999973773956</c:v>
                </c:pt>
                <c:pt idx="10">
                  <c:v>0.569999992847443</c:v>
                </c:pt>
                <c:pt idx="11">
                  <c:v>0.5799999833107</c:v>
                </c:pt>
                <c:pt idx="12">
                  <c:v>0.589999973773956</c:v>
                </c:pt>
                <c:pt idx="13">
                  <c:v>0.610000014305115</c:v>
                </c:pt>
                <c:pt idx="14">
                  <c:v>0.660000026226044</c:v>
                </c:pt>
                <c:pt idx="15">
                  <c:v>0.680000007152557</c:v>
                </c:pt>
                <c:pt idx="16">
                  <c:v>0.709999978542328</c:v>
                </c:pt>
                <c:pt idx="17">
                  <c:v>0.740000009536743</c:v>
                </c:pt>
                <c:pt idx="18">
                  <c:v>0.769999980926514</c:v>
                </c:pt>
                <c:pt idx="19">
                  <c:v>0.779999971389771</c:v>
                </c:pt>
                <c:pt idx="20">
                  <c:v>0.790000021457672</c:v>
                </c:pt>
                <c:pt idx="21">
                  <c:v>0.769999980926514</c:v>
                </c:pt>
                <c:pt idx="22">
                  <c:v>0.689999997615814</c:v>
                </c:pt>
                <c:pt idx="23">
                  <c:v>0.670000016689301</c:v>
                </c:pt>
                <c:pt idx="24">
                  <c:v>0.689999997615814</c:v>
                </c:pt>
                <c:pt idx="25">
                  <c:v>0.660000026226044</c:v>
                </c:pt>
                <c:pt idx="26">
                  <c:v>0.649999976158142</c:v>
                </c:pt>
                <c:pt idx="27">
                  <c:v>0.689999997615814</c:v>
                </c:pt>
                <c:pt idx="28">
                  <c:v>0.72000002861023</c:v>
                </c:pt>
                <c:pt idx="29">
                  <c:v>0.709999978542328</c:v>
                </c:pt>
                <c:pt idx="30">
                  <c:v>0.759999990463257</c:v>
                </c:pt>
                <c:pt idx="31">
                  <c:v>0.75</c:v>
                </c:pt>
                <c:pt idx="32">
                  <c:v>0.759999990463257</c:v>
                </c:pt>
                <c:pt idx="33">
                  <c:v>0.779999971389771</c:v>
                </c:pt>
                <c:pt idx="34">
                  <c:v>0.740000009536743</c:v>
                </c:pt>
                <c:pt idx="35">
                  <c:v>0.730000019073486</c:v>
                </c:pt>
                <c:pt idx="36">
                  <c:v>0.740000009536743</c:v>
                </c:pt>
                <c:pt idx="37">
                  <c:v>0.759999990463257</c:v>
                </c:pt>
                <c:pt idx="38">
                  <c:v>0.730000019073486</c:v>
                </c:pt>
                <c:pt idx="39">
                  <c:v>0.759999990463257</c:v>
                </c:pt>
                <c:pt idx="40">
                  <c:v>0.72000002861023</c:v>
                </c:pt>
                <c:pt idx="41">
                  <c:v>0.740000009536743</c:v>
                </c:pt>
                <c:pt idx="42">
                  <c:v>0.72000002861023</c:v>
                </c:pt>
                <c:pt idx="43">
                  <c:v>0.709999978542328</c:v>
                </c:pt>
                <c:pt idx="44">
                  <c:v>0.72000002861023</c:v>
                </c:pt>
                <c:pt idx="45">
                  <c:v>0.740000009536743</c:v>
                </c:pt>
                <c:pt idx="46">
                  <c:v>0.75</c:v>
                </c:pt>
                <c:pt idx="47">
                  <c:v>0.740000009536743</c:v>
                </c:pt>
                <c:pt idx="48">
                  <c:v>0.759999990463257</c:v>
                </c:pt>
                <c:pt idx="49">
                  <c:v>0.740000009536743</c:v>
                </c:pt>
                <c:pt idx="50">
                  <c:v>0.790000021457672</c:v>
                </c:pt>
                <c:pt idx="51">
                  <c:v>0.72000002861023</c:v>
                </c:pt>
                <c:pt idx="52">
                  <c:v>0.569999992847443</c:v>
                </c:pt>
                <c:pt idx="53">
                  <c:v>0.610000014305115</c:v>
                </c:pt>
                <c:pt idx="54">
                  <c:v>0.639999985694885</c:v>
                </c:pt>
                <c:pt idx="55">
                  <c:v>0.620000004768372</c:v>
                </c:pt>
                <c:pt idx="56">
                  <c:v>0.629999995231628</c:v>
                </c:pt>
                <c:pt idx="57">
                  <c:v>0.600000023841858</c:v>
                </c:pt>
                <c:pt idx="58">
                  <c:v>0.639999985694885</c:v>
                </c:pt>
                <c:pt idx="59">
                  <c:v>0.610000014305115</c:v>
                </c:pt>
                <c:pt idx="60">
                  <c:v>0.649999976158142</c:v>
                </c:pt>
                <c:pt idx="61">
                  <c:v>0.5799999833107</c:v>
                </c:pt>
                <c:pt idx="62">
                  <c:v>0.600000023841858</c:v>
                </c:pt>
                <c:pt idx="63">
                  <c:v>0.5799999833107</c:v>
                </c:pt>
                <c:pt idx="64">
                  <c:v>0.589999973773956</c:v>
                </c:pt>
                <c:pt idx="65">
                  <c:v>0.600000023841858</c:v>
                </c:pt>
                <c:pt idx="66">
                  <c:v>0.629999995231628</c:v>
                </c:pt>
                <c:pt idx="67">
                  <c:v>0.649999976158142</c:v>
                </c:pt>
                <c:pt idx="68">
                  <c:v>0.639999985694885</c:v>
                </c:pt>
                <c:pt idx="69">
                  <c:v>0.660000026226044</c:v>
                </c:pt>
                <c:pt idx="70">
                  <c:v>0.699999988079071</c:v>
                </c:pt>
                <c:pt idx="71">
                  <c:v>0.75</c:v>
                </c:pt>
                <c:pt idx="72">
                  <c:v>0.779999971389771</c:v>
                </c:pt>
                <c:pt idx="73">
                  <c:v>0.790000021457672</c:v>
                </c:pt>
                <c:pt idx="74">
                  <c:v>0.8299999833107</c:v>
                </c:pt>
                <c:pt idx="75">
                  <c:v>0.860000014305115</c:v>
                </c:pt>
                <c:pt idx="76">
                  <c:v>0.870000004768372</c:v>
                </c:pt>
                <c:pt idx="77">
                  <c:v>0.810000002384186</c:v>
                </c:pt>
                <c:pt idx="78">
                  <c:v>0.819999992847443</c:v>
                </c:pt>
                <c:pt idx="79">
                  <c:v>0.8299999833107</c:v>
                </c:pt>
                <c:pt idx="80">
                  <c:v>0.810000002384186</c:v>
                </c:pt>
                <c:pt idx="81">
                  <c:v>0.790000021457672</c:v>
                </c:pt>
                <c:pt idx="82">
                  <c:v>0.819999992847443</c:v>
                </c:pt>
                <c:pt idx="83">
                  <c:v>0.839999973773956</c:v>
                </c:pt>
                <c:pt idx="84">
                  <c:v>0.850000023841858</c:v>
                </c:pt>
                <c:pt idx="85">
                  <c:v>0.8299999833107</c:v>
                </c:pt>
                <c:pt idx="86">
                  <c:v>0.810000002384186</c:v>
                </c:pt>
                <c:pt idx="87">
                  <c:v>0.819999992847443</c:v>
                </c:pt>
                <c:pt idx="88">
                  <c:v>0.810000002384186</c:v>
                </c:pt>
                <c:pt idx="89">
                  <c:v>0.819999992847443</c:v>
                </c:pt>
                <c:pt idx="90">
                  <c:v>0.810000002384186</c:v>
                </c:pt>
                <c:pt idx="91">
                  <c:v>0.800000011920929</c:v>
                </c:pt>
                <c:pt idx="92">
                  <c:v>0.790000021457672</c:v>
                </c:pt>
                <c:pt idx="93">
                  <c:v>0.8299999833107</c:v>
                </c:pt>
                <c:pt idx="94">
                  <c:v>0.810000002384186</c:v>
                </c:pt>
                <c:pt idx="95">
                  <c:v>0.819999992847443</c:v>
                </c:pt>
                <c:pt idx="96">
                  <c:v>0.8299999833107</c:v>
                </c:pt>
                <c:pt idx="97">
                  <c:v>0.839999973773956</c:v>
                </c:pt>
                <c:pt idx="98">
                  <c:v>0.8299999833107</c:v>
                </c:pt>
                <c:pt idx="99">
                  <c:v>0.810000002384186</c:v>
                </c:pt>
                <c:pt idx="100">
                  <c:v>0.759999990463257</c:v>
                </c:pt>
                <c:pt idx="101">
                  <c:v>0.769999980926514</c:v>
                </c:pt>
                <c:pt idx="102">
                  <c:v>0.800000011920929</c:v>
                </c:pt>
                <c:pt idx="103">
                  <c:v>0.819999992847443</c:v>
                </c:pt>
                <c:pt idx="104">
                  <c:v>0.839999973773956</c:v>
                </c:pt>
                <c:pt idx="105">
                  <c:v>0.8299999833107</c:v>
                </c:pt>
                <c:pt idx="106">
                  <c:v>0.790000021457672</c:v>
                </c:pt>
                <c:pt idx="107">
                  <c:v>0.779999971389771</c:v>
                </c:pt>
                <c:pt idx="108">
                  <c:v>0.810000002384186</c:v>
                </c:pt>
                <c:pt idx="109">
                  <c:v>0.8299999833107</c:v>
                </c:pt>
                <c:pt idx="110">
                  <c:v>0.810000002384186</c:v>
                </c:pt>
                <c:pt idx="111">
                  <c:v>0.790000021457672</c:v>
                </c:pt>
                <c:pt idx="112">
                  <c:v>0.800000011920929</c:v>
                </c:pt>
                <c:pt idx="113">
                  <c:v>0.810000002384186</c:v>
                </c:pt>
                <c:pt idx="114">
                  <c:v>0.8299999833107</c:v>
                </c:pt>
                <c:pt idx="115">
                  <c:v>0.779999971389771</c:v>
                </c:pt>
                <c:pt idx="116">
                  <c:v>0.769999980926514</c:v>
                </c:pt>
                <c:pt idx="117">
                  <c:v>0.75</c:v>
                </c:pt>
                <c:pt idx="118">
                  <c:v>0.759999990463257</c:v>
                </c:pt>
                <c:pt idx="119">
                  <c:v>0.769999980926514</c:v>
                </c:pt>
                <c:pt idx="120">
                  <c:v>0.779999971389771</c:v>
                </c:pt>
                <c:pt idx="121">
                  <c:v>0.759999990463257</c:v>
                </c:pt>
                <c:pt idx="122">
                  <c:v>0.730000019073486</c:v>
                </c:pt>
                <c:pt idx="123">
                  <c:v>0.75</c:v>
                </c:pt>
                <c:pt idx="124">
                  <c:v>0.759999990463257</c:v>
                </c:pt>
                <c:pt idx="125">
                  <c:v>0.72000002861023</c:v>
                </c:pt>
                <c:pt idx="126">
                  <c:v>0.740000009536743</c:v>
                </c:pt>
                <c:pt idx="127">
                  <c:v>0.75</c:v>
                </c:pt>
                <c:pt idx="128">
                  <c:v>0.730000019073486</c:v>
                </c:pt>
                <c:pt idx="129">
                  <c:v>0.75</c:v>
                </c:pt>
                <c:pt idx="130">
                  <c:v>0.769999980926514</c:v>
                </c:pt>
                <c:pt idx="131">
                  <c:v>0.740000009536743</c:v>
                </c:pt>
                <c:pt idx="132">
                  <c:v>0.779999971389771</c:v>
                </c:pt>
                <c:pt idx="133">
                  <c:v>0.5799999833107</c:v>
                </c:pt>
                <c:pt idx="134">
                  <c:v>0.709999978542328</c:v>
                </c:pt>
                <c:pt idx="135">
                  <c:v>0.699999988079071</c:v>
                </c:pt>
                <c:pt idx="136">
                  <c:v>0.72000002861023</c:v>
                </c:pt>
                <c:pt idx="137">
                  <c:v>0.730000019073486</c:v>
                </c:pt>
                <c:pt idx="138">
                  <c:v>0.759999990463257</c:v>
                </c:pt>
                <c:pt idx="139">
                  <c:v>0.790000021457672</c:v>
                </c:pt>
                <c:pt idx="140">
                  <c:v>0.779999971389771</c:v>
                </c:pt>
                <c:pt idx="141">
                  <c:v>0.800000011920929</c:v>
                </c:pt>
                <c:pt idx="142">
                  <c:v>0.839999973773956</c:v>
                </c:pt>
                <c:pt idx="143">
                  <c:v>0.810000002384186</c:v>
                </c:pt>
                <c:pt idx="144">
                  <c:v>0.819999992847443</c:v>
                </c:pt>
                <c:pt idx="145">
                  <c:v>0.870000004768372</c:v>
                </c:pt>
                <c:pt idx="146">
                  <c:v>0.839999973773956</c:v>
                </c:pt>
                <c:pt idx="147">
                  <c:v>0.850000023841858</c:v>
                </c:pt>
                <c:pt idx="148">
                  <c:v>0.870000004768372</c:v>
                </c:pt>
                <c:pt idx="149">
                  <c:v>0.889999985694885</c:v>
                </c:pt>
                <c:pt idx="150">
                  <c:v>0.860000014305115</c:v>
                </c:pt>
                <c:pt idx="151">
                  <c:v>0.8299999833107</c:v>
                </c:pt>
                <c:pt idx="152">
                  <c:v>0.839999973773956</c:v>
                </c:pt>
                <c:pt idx="153">
                  <c:v>0.860000014305115</c:v>
                </c:pt>
                <c:pt idx="154">
                  <c:v>0.870000004768372</c:v>
                </c:pt>
                <c:pt idx="155">
                  <c:v>0.839999973773956</c:v>
                </c:pt>
                <c:pt idx="156">
                  <c:v>0.8299999833107</c:v>
                </c:pt>
                <c:pt idx="157">
                  <c:v>0.850000023841858</c:v>
                </c:pt>
                <c:pt idx="158">
                  <c:v>0.839999973773956</c:v>
                </c:pt>
                <c:pt idx="159">
                  <c:v>0.8299999833107</c:v>
                </c:pt>
                <c:pt idx="160">
                  <c:v>0.850000023841858</c:v>
                </c:pt>
                <c:pt idx="161">
                  <c:v>0.860000014305115</c:v>
                </c:pt>
                <c:pt idx="162">
                  <c:v>0.850000023841858</c:v>
                </c:pt>
                <c:pt idx="163">
                  <c:v>0.839999973773956</c:v>
                </c:pt>
                <c:pt idx="164">
                  <c:v>0.810000002384186</c:v>
                </c:pt>
                <c:pt idx="165">
                  <c:v>0.819999992847443</c:v>
                </c:pt>
                <c:pt idx="166">
                  <c:v>0.850000023841858</c:v>
                </c:pt>
                <c:pt idx="167">
                  <c:v>0.839999973773956</c:v>
                </c:pt>
                <c:pt idx="168">
                  <c:v>0.8299999833107</c:v>
                </c:pt>
                <c:pt idx="169">
                  <c:v>0.839999973773956</c:v>
                </c:pt>
                <c:pt idx="170">
                  <c:v>0.819999992847443</c:v>
                </c:pt>
                <c:pt idx="171">
                  <c:v>0.839999973773956</c:v>
                </c:pt>
                <c:pt idx="172">
                  <c:v>0.810000002384186</c:v>
                </c:pt>
                <c:pt idx="173">
                  <c:v>0.8299999833107</c:v>
                </c:pt>
                <c:pt idx="174">
                  <c:v>0.850000023841858</c:v>
                </c:pt>
                <c:pt idx="175">
                  <c:v>0.8299999833107</c:v>
                </c:pt>
                <c:pt idx="176">
                  <c:v>0.810000002384186</c:v>
                </c:pt>
                <c:pt idx="177">
                  <c:v>0.8299999833107</c:v>
                </c:pt>
                <c:pt idx="178">
                  <c:v>0.810000002384186</c:v>
                </c:pt>
                <c:pt idx="179">
                  <c:v>0.800000011920929</c:v>
                </c:pt>
                <c:pt idx="180">
                  <c:v>0.790000021457672</c:v>
                </c:pt>
                <c:pt idx="181">
                  <c:v>0.810000002384186</c:v>
                </c:pt>
                <c:pt idx="182">
                  <c:v>0.800000011920929</c:v>
                </c:pt>
                <c:pt idx="183">
                  <c:v>0.790000021457672</c:v>
                </c:pt>
                <c:pt idx="184">
                  <c:v>0.810000002384186</c:v>
                </c:pt>
                <c:pt idx="185">
                  <c:v>0.790000021457672</c:v>
                </c:pt>
                <c:pt idx="186">
                  <c:v>0.800000011920929</c:v>
                </c:pt>
                <c:pt idx="187">
                  <c:v>0.810000002384186</c:v>
                </c:pt>
                <c:pt idx="188">
                  <c:v>0.800000011920929</c:v>
                </c:pt>
                <c:pt idx="189">
                  <c:v>0.8299999833107</c:v>
                </c:pt>
                <c:pt idx="190">
                  <c:v>0.810000002384186</c:v>
                </c:pt>
                <c:pt idx="191">
                  <c:v>0.800000011920929</c:v>
                </c:pt>
                <c:pt idx="192">
                  <c:v>0.769999980926514</c:v>
                </c:pt>
                <c:pt idx="193">
                  <c:v>0.759999990463257</c:v>
                </c:pt>
                <c:pt idx="194">
                  <c:v>0.769999980926514</c:v>
                </c:pt>
                <c:pt idx="195">
                  <c:v>0.759999990463257</c:v>
                </c:pt>
                <c:pt idx="196">
                  <c:v>0.779999971389771</c:v>
                </c:pt>
                <c:pt idx="197">
                  <c:v>0.790000021457672</c:v>
                </c:pt>
                <c:pt idx="198">
                  <c:v>0.779999971389771</c:v>
                </c:pt>
                <c:pt idx="199">
                  <c:v>0.790000021457672</c:v>
                </c:pt>
                <c:pt idx="200">
                  <c:v>0.800000011920929</c:v>
                </c:pt>
                <c:pt idx="201">
                  <c:v>0.779999971389771</c:v>
                </c:pt>
                <c:pt idx="202">
                  <c:v>0.790000021457672</c:v>
                </c:pt>
                <c:pt idx="203">
                  <c:v>0.759999990463257</c:v>
                </c:pt>
                <c:pt idx="204">
                  <c:v>0.769999980926514</c:v>
                </c:pt>
                <c:pt idx="205">
                  <c:v>0.800000011920929</c:v>
                </c:pt>
                <c:pt idx="206">
                  <c:v>0.779999971389771</c:v>
                </c:pt>
                <c:pt idx="207">
                  <c:v>0.790000021457672</c:v>
                </c:pt>
                <c:pt idx="208">
                  <c:v>0.800000011920929</c:v>
                </c:pt>
                <c:pt idx="209">
                  <c:v>0.810000002384186</c:v>
                </c:pt>
                <c:pt idx="210">
                  <c:v>0.819999992847443</c:v>
                </c:pt>
                <c:pt idx="211">
                  <c:v>0.810000002384186</c:v>
                </c:pt>
                <c:pt idx="212">
                  <c:v>0.819999992847443</c:v>
                </c:pt>
                <c:pt idx="213">
                  <c:v>0.800000011920929</c:v>
                </c:pt>
                <c:pt idx="214">
                  <c:v>0.810000002384186</c:v>
                </c:pt>
                <c:pt idx="215">
                  <c:v>0.800000011920929</c:v>
                </c:pt>
                <c:pt idx="216">
                  <c:v>0.790000021457672</c:v>
                </c:pt>
                <c:pt idx="217">
                  <c:v>0.779999971389771</c:v>
                </c:pt>
                <c:pt idx="218">
                  <c:v>0.790000021457672</c:v>
                </c:pt>
                <c:pt idx="219">
                  <c:v>0.800000011920929</c:v>
                </c:pt>
                <c:pt idx="220">
                  <c:v>0.810000002384186</c:v>
                </c:pt>
                <c:pt idx="221">
                  <c:v>0.800000011920929</c:v>
                </c:pt>
                <c:pt idx="222">
                  <c:v>0.790000021457672</c:v>
                </c:pt>
                <c:pt idx="223">
                  <c:v>0.810000002384186</c:v>
                </c:pt>
                <c:pt idx="224">
                  <c:v>0.800000011920929</c:v>
                </c:pt>
                <c:pt idx="225">
                  <c:v>0.810000002384186</c:v>
                </c:pt>
                <c:pt idx="226">
                  <c:v>0.8299999833107</c:v>
                </c:pt>
                <c:pt idx="227">
                  <c:v>0.819999992847443</c:v>
                </c:pt>
                <c:pt idx="228">
                  <c:v>0.8299999833107</c:v>
                </c:pt>
                <c:pt idx="229">
                  <c:v>0.819999992847443</c:v>
                </c:pt>
                <c:pt idx="230">
                  <c:v>0.850000023841858</c:v>
                </c:pt>
                <c:pt idx="231">
                  <c:v>0.870000004768372</c:v>
                </c:pt>
                <c:pt idx="232">
                  <c:v>0.850000023841858</c:v>
                </c:pt>
                <c:pt idx="233">
                  <c:v>0.819999992847443</c:v>
                </c:pt>
                <c:pt idx="234">
                  <c:v>0.810000002384186</c:v>
                </c:pt>
                <c:pt idx="235">
                  <c:v>0.800000011920929</c:v>
                </c:pt>
                <c:pt idx="236">
                  <c:v>0.8299999833107</c:v>
                </c:pt>
                <c:pt idx="237">
                  <c:v>0.850000023841858</c:v>
                </c:pt>
                <c:pt idx="238">
                  <c:v>0.839999973773956</c:v>
                </c:pt>
                <c:pt idx="239">
                  <c:v>0.8299999833107</c:v>
                </c:pt>
                <c:pt idx="240">
                  <c:v>0.819999992847443</c:v>
                </c:pt>
                <c:pt idx="241">
                  <c:v>0.810000002384186</c:v>
                </c:pt>
                <c:pt idx="242">
                  <c:v>0.790000021457672</c:v>
                </c:pt>
                <c:pt idx="243">
                  <c:v>0.779999971389771</c:v>
                </c:pt>
                <c:pt idx="244">
                  <c:v>0.769999980926514</c:v>
                </c:pt>
                <c:pt idx="245">
                  <c:v>0.779999971389771</c:v>
                </c:pt>
                <c:pt idx="246">
                  <c:v>0.800000011920929</c:v>
                </c:pt>
                <c:pt idx="247">
                  <c:v>0.790000021457672</c:v>
                </c:pt>
                <c:pt idx="248">
                  <c:v>0.779999971389771</c:v>
                </c:pt>
                <c:pt idx="249">
                  <c:v>0.769999980926514</c:v>
                </c:pt>
                <c:pt idx="250">
                  <c:v>0.779999971389771</c:v>
                </c:pt>
                <c:pt idx="251">
                  <c:v>0.800000011920929</c:v>
                </c:pt>
                <c:pt idx="252">
                  <c:v>0.790000021457672</c:v>
                </c:pt>
                <c:pt idx="253">
                  <c:v>0.800000011920929</c:v>
                </c:pt>
                <c:pt idx="254">
                  <c:v>0.769999980926514</c:v>
                </c:pt>
                <c:pt idx="255">
                  <c:v>0.779999971389771</c:v>
                </c:pt>
                <c:pt idx="256">
                  <c:v>0.800000011920929</c:v>
                </c:pt>
                <c:pt idx="257">
                  <c:v>0.810000002384186</c:v>
                </c:pt>
                <c:pt idx="258">
                  <c:v>0.790000021457672</c:v>
                </c:pt>
                <c:pt idx="259">
                  <c:v>0.769999980926514</c:v>
                </c:pt>
                <c:pt idx="260">
                  <c:v>0.779999971389771</c:v>
                </c:pt>
                <c:pt idx="261">
                  <c:v>0.759999990463257</c:v>
                </c:pt>
                <c:pt idx="262">
                  <c:v>0.769999980926514</c:v>
                </c:pt>
                <c:pt idx="263">
                  <c:v>0.790000021457672</c:v>
                </c:pt>
                <c:pt idx="264">
                  <c:v>0.779999971389771</c:v>
                </c:pt>
                <c:pt idx="265">
                  <c:v>0.800000011920929</c:v>
                </c:pt>
                <c:pt idx="266">
                  <c:v>0.790000021457672</c:v>
                </c:pt>
                <c:pt idx="267">
                  <c:v>0.769999980926514</c:v>
                </c:pt>
                <c:pt idx="268">
                  <c:v>0.759999990463257</c:v>
                </c:pt>
                <c:pt idx="269">
                  <c:v>0.75</c:v>
                </c:pt>
                <c:pt idx="270">
                  <c:v>0.740000009536743</c:v>
                </c:pt>
                <c:pt idx="271">
                  <c:v>0.779999971389771</c:v>
                </c:pt>
                <c:pt idx="272">
                  <c:v>0.769999980926514</c:v>
                </c:pt>
                <c:pt idx="273">
                  <c:v>0.779999971389771</c:v>
                </c:pt>
                <c:pt idx="274">
                  <c:v>0.769999980926514</c:v>
                </c:pt>
                <c:pt idx="275">
                  <c:v>0.759999990463257</c:v>
                </c:pt>
                <c:pt idx="276">
                  <c:v>0.740000009536743</c:v>
                </c:pt>
                <c:pt idx="277">
                  <c:v>0.759999990463257</c:v>
                </c:pt>
                <c:pt idx="278">
                  <c:v>0.769999980926514</c:v>
                </c:pt>
                <c:pt idx="279">
                  <c:v>0.75</c:v>
                </c:pt>
                <c:pt idx="280">
                  <c:v>0.779999971389771</c:v>
                </c:pt>
                <c:pt idx="281">
                  <c:v>0.759999990463257</c:v>
                </c:pt>
                <c:pt idx="282">
                  <c:v>0.769999980926514</c:v>
                </c:pt>
                <c:pt idx="283">
                  <c:v>0.779999971389771</c:v>
                </c:pt>
                <c:pt idx="284">
                  <c:v>0.759999990463257</c:v>
                </c:pt>
                <c:pt idx="285">
                  <c:v>0.740000009536743</c:v>
                </c:pt>
                <c:pt idx="286">
                  <c:v>0.709999978542328</c:v>
                </c:pt>
                <c:pt idx="287">
                  <c:v>0.670000016689301</c:v>
                </c:pt>
                <c:pt idx="288">
                  <c:v>0.660000026226044</c:v>
                </c:pt>
                <c:pt idx="289">
                  <c:v>0.670000016689301</c:v>
                </c:pt>
                <c:pt idx="290">
                  <c:v>0.660000026226044</c:v>
                </c:pt>
                <c:pt idx="291">
                  <c:v>0.649999976158142</c:v>
                </c:pt>
                <c:pt idx="292">
                  <c:v>0.660000026226044</c:v>
                </c:pt>
                <c:pt idx="293">
                  <c:v>0.689999997615814</c:v>
                </c:pt>
                <c:pt idx="294">
                  <c:v>0.75</c:v>
                </c:pt>
                <c:pt idx="295">
                  <c:v>0.759999990463257</c:v>
                </c:pt>
                <c:pt idx="296">
                  <c:v>0.769999980926514</c:v>
                </c:pt>
                <c:pt idx="297">
                  <c:v>0.810000002384186</c:v>
                </c:pt>
                <c:pt idx="298">
                  <c:v>0.779999971389771</c:v>
                </c:pt>
                <c:pt idx="299">
                  <c:v>0.790000021457672</c:v>
                </c:pt>
                <c:pt idx="300">
                  <c:v>0.75</c:v>
                </c:pt>
                <c:pt idx="301">
                  <c:v>0.759999990463257</c:v>
                </c:pt>
                <c:pt idx="302">
                  <c:v>0.779999971389771</c:v>
                </c:pt>
                <c:pt idx="303">
                  <c:v>0.800000011920929</c:v>
                </c:pt>
                <c:pt idx="304">
                  <c:v>0.759999990463257</c:v>
                </c:pt>
                <c:pt idx="305">
                  <c:v>0.800000011920929</c:v>
                </c:pt>
                <c:pt idx="306">
                  <c:v>0.8299999833107</c:v>
                </c:pt>
                <c:pt idx="307">
                  <c:v>0.810000002384186</c:v>
                </c:pt>
                <c:pt idx="308">
                  <c:v>0.839999973773956</c:v>
                </c:pt>
                <c:pt idx="309">
                  <c:v>0.8299999833107</c:v>
                </c:pt>
                <c:pt idx="310">
                  <c:v>0.800000011920929</c:v>
                </c:pt>
                <c:pt idx="311">
                  <c:v>0.819999992847443</c:v>
                </c:pt>
                <c:pt idx="312">
                  <c:v>0.8299999833107</c:v>
                </c:pt>
                <c:pt idx="313">
                  <c:v>0.850000023841858</c:v>
                </c:pt>
                <c:pt idx="314">
                  <c:v>0.860000014305115</c:v>
                </c:pt>
                <c:pt idx="315">
                  <c:v>0.839999973773956</c:v>
                </c:pt>
                <c:pt idx="316">
                  <c:v>0.810000002384186</c:v>
                </c:pt>
                <c:pt idx="317">
                  <c:v>0.800000011920929</c:v>
                </c:pt>
                <c:pt idx="318">
                  <c:v>0.769999980926514</c:v>
                </c:pt>
                <c:pt idx="319">
                  <c:v>0.790000021457672</c:v>
                </c:pt>
                <c:pt idx="320">
                  <c:v>0.810000002384186</c:v>
                </c:pt>
                <c:pt idx="321">
                  <c:v>0.819999992847443</c:v>
                </c:pt>
                <c:pt idx="322">
                  <c:v>0.810000002384186</c:v>
                </c:pt>
                <c:pt idx="323">
                  <c:v>0.800000011920929</c:v>
                </c:pt>
                <c:pt idx="324">
                  <c:v>0.810000002384186</c:v>
                </c:pt>
                <c:pt idx="325">
                  <c:v>0.819999992847443</c:v>
                </c:pt>
                <c:pt idx="326">
                  <c:v>0.800000011920929</c:v>
                </c:pt>
                <c:pt idx="327">
                  <c:v>0.790000021457672</c:v>
                </c:pt>
                <c:pt idx="328">
                  <c:v>0.759999990463257</c:v>
                </c:pt>
                <c:pt idx="329">
                  <c:v>0.790000021457672</c:v>
                </c:pt>
                <c:pt idx="330">
                  <c:v>0.839999973773956</c:v>
                </c:pt>
                <c:pt idx="331">
                  <c:v>0.819999992847443</c:v>
                </c:pt>
                <c:pt idx="332">
                  <c:v>0.790000021457672</c:v>
                </c:pt>
                <c:pt idx="333">
                  <c:v>0.800000011920929</c:v>
                </c:pt>
                <c:pt idx="334">
                  <c:v>0.819999992847443</c:v>
                </c:pt>
                <c:pt idx="335">
                  <c:v>0.810000002384186</c:v>
                </c:pt>
                <c:pt idx="336">
                  <c:v>0.8299999833107</c:v>
                </c:pt>
                <c:pt idx="337">
                  <c:v>0.810000002384186</c:v>
                </c:pt>
                <c:pt idx="338">
                  <c:v>0.800000011920929</c:v>
                </c:pt>
                <c:pt idx="339">
                  <c:v>0.790000021457672</c:v>
                </c:pt>
                <c:pt idx="340">
                  <c:v>0.819999992847443</c:v>
                </c:pt>
                <c:pt idx="341">
                  <c:v>0.810000002384186</c:v>
                </c:pt>
                <c:pt idx="342">
                  <c:v>0.790000021457672</c:v>
                </c:pt>
                <c:pt idx="343">
                  <c:v>0.769999980926514</c:v>
                </c:pt>
                <c:pt idx="344">
                  <c:v>0.790000021457672</c:v>
                </c:pt>
                <c:pt idx="345">
                  <c:v>0.779999971389771</c:v>
                </c:pt>
                <c:pt idx="346">
                  <c:v>0.800000011920929</c:v>
                </c:pt>
                <c:pt idx="347">
                  <c:v>0.779999971389771</c:v>
                </c:pt>
                <c:pt idx="348">
                  <c:v>0.759999990463257</c:v>
                </c:pt>
                <c:pt idx="349">
                  <c:v>0.779999971389771</c:v>
                </c:pt>
                <c:pt idx="350">
                  <c:v>0.800000011920929</c:v>
                </c:pt>
                <c:pt idx="351">
                  <c:v>0.779999971389771</c:v>
                </c:pt>
                <c:pt idx="352">
                  <c:v>0.769999980926514</c:v>
                </c:pt>
                <c:pt idx="353">
                  <c:v>0.779999971389771</c:v>
                </c:pt>
                <c:pt idx="354">
                  <c:v>0.800000011920929</c:v>
                </c:pt>
                <c:pt idx="355">
                  <c:v>0.850000023841858</c:v>
                </c:pt>
                <c:pt idx="356">
                  <c:v>0.889999985694885</c:v>
                </c:pt>
                <c:pt idx="357">
                  <c:v>0.860000014305115</c:v>
                </c:pt>
                <c:pt idx="358">
                  <c:v>0.8299999833107</c:v>
                </c:pt>
                <c:pt idx="359">
                  <c:v>0.850000023841858</c:v>
                </c:pt>
                <c:pt idx="360">
                  <c:v>0.860000014305115</c:v>
                </c:pt>
                <c:pt idx="361">
                  <c:v>0.8299999833107</c:v>
                </c:pt>
                <c:pt idx="362">
                  <c:v>0.810000002384186</c:v>
                </c:pt>
                <c:pt idx="363">
                  <c:v>0.8299999833107</c:v>
                </c:pt>
                <c:pt idx="364">
                  <c:v>0.819999992847443</c:v>
                </c:pt>
                <c:pt idx="365">
                  <c:v>0.839999973773956</c:v>
                </c:pt>
                <c:pt idx="366">
                  <c:v>0.850000023841858</c:v>
                </c:pt>
                <c:pt idx="367">
                  <c:v>0.839999973773956</c:v>
                </c:pt>
                <c:pt idx="368">
                  <c:v>0.819999992847443</c:v>
                </c:pt>
                <c:pt idx="369">
                  <c:v>0.8299999833107</c:v>
                </c:pt>
                <c:pt idx="370">
                  <c:v>0.810000002384186</c:v>
                </c:pt>
                <c:pt idx="371">
                  <c:v>0.819999992847443</c:v>
                </c:pt>
                <c:pt idx="372">
                  <c:v>0.800000011920929</c:v>
                </c:pt>
                <c:pt idx="373">
                  <c:v>0.790000021457672</c:v>
                </c:pt>
                <c:pt idx="374">
                  <c:v>0.779999971389771</c:v>
                </c:pt>
                <c:pt idx="375">
                  <c:v>0.769999980926514</c:v>
                </c:pt>
                <c:pt idx="376">
                  <c:v>0.75</c:v>
                </c:pt>
                <c:pt idx="377">
                  <c:v>0.759999990463257</c:v>
                </c:pt>
                <c:pt idx="378">
                  <c:v>0.75</c:v>
                </c:pt>
                <c:pt idx="379">
                  <c:v>0.730000019073486</c:v>
                </c:pt>
                <c:pt idx="380">
                  <c:v>0.759999990463257</c:v>
                </c:pt>
                <c:pt idx="381">
                  <c:v>0.769999980926514</c:v>
                </c:pt>
                <c:pt idx="382">
                  <c:v>0.759999990463257</c:v>
                </c:pt>
                <c:pt idx="383">
                  <c:v>0.779999971389771</c:v>
                </c:pt>
                <c:pt idx="384">
                  <c:v>0.769999980926514</c:v>
                </c:pt>
                <c:pt idx="385">
                  <c:v>0.759999990463257</c:v>
                </c:pt>
                <c:pt idx="386">
                  <c:v>0.75</c:v>
                </c:pt>
                <c:pt idx="387">
                  <c:v>0.740000009536743</c:v>
                </c:pt>
                <c:pt idx="388">
                  <c:v>0.730000019073486</c:v>
                </c:pt>
                <c:pt idx="389">
                  <c:v>0.740000009536743</c:v>
                </c:pt>
                <c:pt idx="390">
                  <c:v>0.730000019073486</c:v>
                </c:pt>
                <c:pt idx="391">
                  <c:v>0.740000009536743</c:v>
                </c:pt>
                <c:pt idx="392">
                  <c:v>0.730000019073486</c:v>
                </c:pt>
                <c:pt idx="393">
                  <c:v>0.709999978542328</c:v>
                </c:pt>
                <c:pt idx="394">
                  <c:v>0.72000002861023</c:v>
                </c:pt>
                <c:pt idx="395">
                  <c:v>0.709999978542328</c:v>
                </c:pt>
                <c:pt idx="396">
                  <c:v>0.740000009536743</c:v>
                </c:pt>
                <c:pt idx="397">
                  <c:v>0.759999990463257</c:v>
                </c:pt>
                <c:pt idx="398">
                  <c:v>0.740000009536743</c:v>
                </c:pt>
                <c:pt idx="399">
                  <c:v>0.72000002861023</c:v>
                </c:pt>
                <c:pt idx="400">
                  <c:v>0.730000019073486</c:v>
                </c:pt>
                <c:pt idx="401">
                  <c:v>0.740000009536743</c:v>
                </c:pt>
                <c:pt idx="402">
                  <c:v>0.730000019073486</c:v>
                </c:pt>
                <c:pt idx="403">
                  <c:v>0.740000009536743</c:v>
                </c:pt>
                <c:pt idx="404">
                  <c:v>0.759999990463257</c:v>
                </c:pt>
                <c:pt idx="405">
                  <c:v>0.75</c:v>
                </c:pt>
                <c:pt idx="406">
                  <c:v>0.730000019073486</c:v>
                </c:pt>
                <c:pt idx="407">
                  <c:v>0.75</c:v>
                </c:pt>
                <c:pt idx="408">
                  <c:v>0.740000009536743</c:v>
                </c:pt>
                <c:pt idx="409">
                  <c:v>0.72000002861023</c:v>
                </c:pt>
                <c:pt idx="410">
                  <c:v>0.730000019073486</c:v>
                </c:pt>
                <c:pt idx="411">
                  <c:v>0.740000009536743</c:v>
                </c:pt>
                <c:pt idx="412">
                  <c:v>0.75</c:v>
                </c:pt>
                <c:pt idx="413">
                  <c:v>0.759999990463257</c:v>
                </c:pt>
                <c:pt idx="414">
                  <c:v>0.740000009536743</c:v>
                </c:pt>
                <c:pt idx="415">
                  <c:v>0.75</c:v>
                </c:pt>
                <c:pt idx="416">
                  <c:v>0.730000019073486</c:v>
                </c:pt>
                <c:pt idx="417">
                  <c:v>0.740000009536743</c:v>
                </c:pt>
                <c:pt idx="418">
                  <c:v>0.75</c:v>
                </c:pt>
                <c:pt idx="419">
                  <c:v>0.740000009536743</c:v>
                </c:pt>
                <c:pt idx="420">
                  <c:v>0.759999990463257</c:v>
                </c:pt>
                <c:pt idx="421">
                  <c:v>0.769999980926514</c:v>
                </c:pt>
                <c:pt idx="422">
                  <c:v>0.779999971389771</c:v>
                </c:pt>
                <c:pt idx="423">
                  <c:v>0.800000011920929</c:v>
                </c:pt>
                <c:pt idx="424">
                  <c:v>0.769999980926514</c:v>
                </c:pt>
                <c:pt idx="425">
                  <c:v>0.779999971389771</c:v>
                </c:pt>
                <c:pt idx="426">
                  <c:v>0.800000011920929</c:v>
                </c:pt>
                <c:pt idx="427">
                  <c:v>0.810000002384186</c:v>
                </c:pt>
                <c:pt idx="428">
                  <c:v>0.819999992847443</c:v>
                </c:pt>
                <c:pt idx="429">
                  <c:v>0.8299999833107</c:v>
                </c:pt>
                <c:pt idx="430">
                  <c:v>0.839999973773956</c:v>
                </c:pt>
                <c:pt idx="431">
                  <c:v>0.8299999833107</c:v>
                </c:pt>
                <c:pt idx="432">
                  <c:v>0.819999992847443</c:v>
                </c:pt>
                <c:pt idx="433">
                  <c:v>0.860000014305115</c:v>
                </c:pt>
                <c:pt idx="434">
                  <c:v>0.850000023841858</c:v>
                </c:pt>
                <c:pt idx="435">
                  <c:v>0.839999973773956</c:v>
                </c:pt>
                <c:pt idx="436">
                  <c:v>0.860000014305115</c:v>
                </c:pt>
                <c:pt idx="437">
                  <c:v>0.8299999833107</c:v>
                </c:pt>
                <c:pt idx="438">
                  <c:v>0.839999973773956</c:v>
                </c:pt>
                <c:pt idx="439">
                  <c:v>0.860000014305115</c:v>
                </c:pt>
                <c:pt idx="440">
                  <c:v>0.870000004768372</c:v>
                </c:pt>
                <c:pt idx="441">
                  <c:v>0.860000014305115</c:v>
                </c:pt>
                <c:pt idx="442">
                  <c:v>0.850000023841858</c:v>
                </c:pt>
                <c:pt idx="443">
                  <c:v>0.819999992847443</c:v>
                </c:pt>
                <c:pt idx="444">
                  <c:v>0.800000011920929</c:v>
                </c:pt>
                <c:pt idx="445">
                  <c:v>0.810000002384186</c:v>
                </c:pt>
                <c:pt idx="446">
                  <c:v>0.839999973773956</c:v>
                </c:pt>
                <c:pt idx="447">
                  <c:v>0.819999992847443</c:v>
                </c:pt>
                <c:pt idx="448">
                  <c:v>0.810000002384186</c:v>
                </c:pt>
                <c:pt idx="449">
                  <c:v>0.819999992847443</c:v>
                </c:pt>
                <c:pt idx="450">
                  <c:v>0.8299999833107</c:v>
                </c:pt>
                <c:pt idx="451">
                  <c:v>0.839999973773956</c:v>
                </c:pt>
                <c:pt idx="452">
                  <c:v>0.810000002384186</c:v>
                </c:pt>
                <c:pt idx="453">
                  <c:v>0.819999992847443</c:v>
                </c:pt>
                <c:pt idx="454">
                  <c:v>0.810000002384186</c:v>
                </c:pt>
                <c:pt idx="455">
                  <c:v>0.769999980926514</c:v>
                </c:pt>
                <c:pt idx="456">
                  <c:v>0.759999990463257</c:v>
                </c:pt>
                <c:pt idx="457">
                  <c:v>0.800000011920929</c:v>
                </c:pt>
                <c:pt idx="458">
                  <c:v>0.8299999833107</c:v>
                </c:pt>
                <c:pt idx="459">
                  <c:v>0.839999973773956</c:v>
                </c:pt>
                <c:pt idx="460">
                  <c:v>0.860000014305115</c:v>
                </c:pt>
                <c:pt idx="461">
                  <c:v>0.889999985694885</c:v>
                </c:pt>
                <c:pt idx="462">
                  <c:v>0.870000004768372</c:v>
                </c:pt>
                <c:pt idx="463">
                  <c:v>0.8299999833107</c:v>
                </c:pt>
                <c:pt idx="464">
                  <c:v>0.860000014305115</c:v>
                </c:pt>
                <c:pt idx="465">
                  <c:v>0.870000004768372</c:v>
                </c:pt>
                <c:pt idx="466">
                  <c:v>0.839999973773956</c:v>
                </c:pt>
                <c:pt idx="467">
                  <c:v>0.860000014305115</c:v>
                </c:pt>
                <c:pt idx="468">
                  <c:v>0.889999985694885</c:v>
                </c:pt>
                <c:pt idx="469">
                  <c:v>0.879999995231628</c:v>
                </c:pt>
                <c:pt idx="470">
                  <c:v>0.850000023841858</c:v>
                </c:pt>
                <c:pt idx="471">
                  <c:v>0.870000004768372</c:v>
                </c:pt>
                <c:pt idx="472">
                  <c:v>0.879999995231628</c:v>
                </c:pt>
                <c:pt idx="473">
                  <c:v>0.860000014305115</c:v>
                </c:pt>
                <c:pt idx="474">
                  <c:v>0.879999995231628</c:v>
                </c:pt>
                <c:pt idx="475">
                  <c:v>0.920000016689301</c:v>
                </c:pt>
                <c:pt idx="476">
                  <c:v>0.870000004768372</c:v>
                </c:pt>
                <c:pt idx="477">
                  <c:v>0.850000023841858</c:v>
                </c:pt>
                <c:pt idx="478">
                  <c:v>0.860000014305115</c:v>
                </c:pt>
                <c:pt idx="479">
                  <c:v>0.850000023841858</c:v>
                </c:pt>
                <c:pt idx="480">
                  <c:v>0.879999995231628</c:v>
                </c:pt>
                <c:pt idx="481">
                  <c:v>0.899999976158142</c:v>
                </c:pt>
                <c:pt idx="482">
                  <c:v>0.879999995231628</c:v>
                </c:pt>
                <c:pt idx="483">
                  <c:v>0.870000004768372</c:v>
                </c:pt>
                <c:pt idx="484">
                  <c:v>0.879999995231628</c:v>
                </c:pt>
                <c:pt idx="485">
                  <c:v>0.889999985694885</c:v>
                </c:pt>
                <c:pt idx="486">
                  <c:v>0.850000023841858</c:v>
                </c:pt>
                <c:pt idx="487">
                  <c:v>0.879999995231628</c:v>
                </c:pt>
                <c:pt idx="488">
                  <c:v>0.860000014305115</c:v>
                </c:pt>
                <c:pt idx="489">
                  <c:v>0.839999973773956</c:v>
                </c:pt>
                <c:pt idx="490">
                  <c:v>0.819999992847443</c:v>
                </c:pt>
                <c:pt idx="491">
                  <c:v>0.810000002384186</c:v>
                </c:pt>
                <c:pt idx="492">
                  <c:v>0.800000011920929</c:v>
                </c:pt>
                <c:pt idx="493">
                  <c:v>0.810000002384186</c:v>
                </c:pt>
                <c:pt idx="494">
                  <c:v>0.850000023841858</c:v>
                </c:pt>
                <c:pt idx="495">
                  <c:v>0.8299999833107</c:v>
                </c:pt>
                <c:pt idx="496">
                  <c:v>0.810000002384186</c:v>
                </c:pt>
                <c:pt idx="497">
                  <c:v>0.819999992847443</c:v>
                </c:pt>
                <c:pt idx="498">
                  <c:v>0.779999971389771</c:v>
                </c:pt>
                <c:pt idx="499">
                  <c:v>0.790000021457672</c:v>
                </c:pt>
                <c:pt idx="500">
                  <c:v>0.819999992847443</c:v>
                </c:pt>
                <c:pt idx="501">
                  <c:v>0.8299999833107</c:v>
                </c:pt>
                <c:pt idx="502">
                  <c:v>0.870000004768372</c:v>
                </c:pt>
                <c:pt idx="503">
                  <c:v>0.860000014305115</c:v>
                </c:pt>
                <c:pt idx="504">
                  <c:v>0.839999973773956</c:v>
                </c:pt>
                <c:pt idx="505">
                  <c:v>0.819999992847443</c:v>
                </c:pt>
                <c:pt idx="506">
                  <c:v>0.850000023841858</c:v>
                </c:pt>
                <c:pt idx="507">
                  <c:v>0.870000004768372</c:v>
                </c:pt>
                <c:pt idx="508">
                  <c:v>0.839999973773956</c:v>
                </c:pt>
                <c:pt idx="509">
                  <c:v>0.819999992847443</c:v>
                </c:pt>
                <c:pt idx="510">
                  <c:v>0.8299999833107</c:v>
                </c:pt>
                <c:pt idx="511">
                  <c:v>0.850000023841858</c:v>
                </c:pt>
                <c:pt idx="512">
                  <c:v>0.8299999833107</c:v>
                </c:pt>
                <c:pt idx="513">
                  <c:v>0.819999992847443</c:v>
                </c:pt>
                <c:pt idx="514">
                  <c:v>0.8299999833107</c:v>
                </c:pt>
                <c:pt idx="515">
                  <c:v>0.839999973773956</c:v>
                </c:pt>
                <c:pt idx="516">
                  <c:v>0.8299999833107</c:v>
                </c:pt>
                <c:pt idx="517">
                  <c:v>0.839999973773956</c:v>
                </c:pt>
                <c:pt idx="518">
                  <c:v>0.810000002384186</c:v>
                </c:pt>
                <c:pt idx="519">
                  <c:v>0.790000021457672</c:v>
                </c:pt>
                <c:pt idx="520">
                  <c:v>0.779999971389771</c:v>
                </c:pt>
                <c:pt idx="521">
                  <c:v>0.800000011920929</c:v>
                </c:pt>
                <c:pt idx="522">
                  <c:v>0.810000002384186</c:v>
                </c:pt>
                <c:pt idx="523">
                  <c:v>0.790000021457672</c:v>
                </c:pt>
                <c:pt idx="524">
                  <c:v>0.800000011920929</c:v>
                </c:pt>
                <c:pt idx="525">
                  <c:v>0.810000002384186</c:v>
                </c:pt>
                <c:pt idx="526">
                  <c:v>0.779999971389771</c:v>
                </c:pt>
                <c:pt idx="527">
                  <c:v>0.740000009536743</c:v>
                </c:pt>
                <c:pt idx="528">
                  <c:v>0.75</c:v>
                </c:pt>
                <c:pt idx="529">
                  <c:v>0.759999990463257</c:v>
                </c:pt>
                <c:pt idx="530">
                  <c:v>0.740000009536743</c:v>
                </c:pt>
                <c:pt idx="531">
                  <c:v>0.759999990463257</c:v>
                </c:pt>
                <c:pt idx="532">
                  <c:v>0.790000021457672</c:v>
                </c:pt>
                <c:pt idx="533">
                  <c:v>0.779999971389771</c:v>
                </c:pt>
                <c:pt idx="534">
                  <c:v>0.769999980926514</c:v>
                </c:pt>
                <c:pt idx="535">
                  <c:v>0.800000011920929</c:v>
                </c:pt>
                <c:pt idx="536">
                  <c:v>0.810000002384186</c:v>
                </c:pt>
                <c:pt idx="537">
                  <c:v>0.800000011920929</c:v>
                </c:pt>
                <c:pt idx="538">
                  <c:v>0.790000021457672</c:v>
                </c:pt>
                <c:pt idx="539">
                  <c:v>0.819999992847443</c:v>
                </c:pt>
                <c:pt idx="540">
                  <c:v>0.8299999833107</c:v>
                </c:pt>
                <c:pt idx="541">
                  <c:v>0.860000014305115</c:v>
                </c:pt>
                <c:pt idx="542">
                  <c:v>0.8299999833107</c:v>
                </c:pt>
                <c:pt idx="543">
                  <c:v>0.810000002384186</c:v>
                </c:pt>
                <c:pt idx="544">
                  <c:v>0.8299999833107</c:v>
                </c:pt>
                <c:pt idx="545">
                  <c:v>0.839999973773956</c:v>
                </c:pt>
                <c:pt idx="546">
                  <c:v>0.819999992847443</c:v>
                </c:pt>
                <c:pt idx="547">
                  <c:v>0.8299999833107</c:v>
                </c:pt>
                <c:pt idx="548">
                  <c:v>0.839999973773956</c:v>
                </c:pt>
                <c:pt idx="549">
                  <c:v>0.810000002384186</c:v>
                </c:pt>
                <c:pt idx="550">
                  <c:v>0.839999973773956</c:v>
                </c:pt>
                <c:pt idx="551">
                  <c:v>0.879999995231628</c:v>
                </c:pt>
                <c:pt idx="552">
                  <c:v>0.850000023841858</c:v>
                </c:pt>
                <c:pt idx="553">
                  <c:v>0.860000014305115</c:v>
                </c:pt>
                <c:pt idx="554">
                  <c:v>0.870000004768372</c:v>
                </c:pt>
                <c:pt idx="555">
                  <c:v>0.839999973773956</c:v>
                </c:pt>
                <c:pt idx="556">
                  <c:v>0.860000014305115</c:v>
                </c:pt>
                <c:pt idx="557">
                  <c:v>0.850000023841858</c:v>
                </c:pt>
                <c:pt idx="558">
                  <c:v>0.8299999833107</c:v>
                </c:pt>
                <c:pt idx="559">
                  <c:v>0.850000023841858</c:v>
                </c:pt>
                <c:pt idx="560">
                  <c:v>0.819999992847443</c:v>
                </c:pt>
                <c:pt idx="561">
                  <c:v>0.850000023841858</c:v>
                </c:pt>
                <c:pt idx="562">
                  <c:v>0.839999973773956</c:v>
                </c:pt>
                <c:pt idx="563">
                  <c:v>0.850000023841858</c:v>
                </c:pt>
                <c:pt idx="564">
                  <c:v>0.860000014305115</c:v>
                </c:pt>
                <c:pt idx="565">
                  <c:v>0.870000004768372</c:v>
                </c:pt>
                <c:pt idx="566">
                  <c:v>0.860000014305115</c:v>
                </c:pt>
                <c:pt idx="567">
                  <c:v>0.870000004768372</c:v>
                </c:pt>
                <c:pt idx="568">
                  <c:v>0.879999995231628</c:v>
                </c:pt>
                <c:pt idx="569">
                  <c:v>0.8299999833107</c:v>
                </c:pt>
                <c:pt idx="570">
                  <c:v>0.819999992847443</c:v>
                </c:pt>
                <c:pt idx="571">
                  <c:v>0.839999973773956</c:v>
                </c:pt>
                <c:pt idx="572">
                  <c:v>0.870000004768372</c:v>
                </c:pt>
                <c:pt idx="573">
                  <c:v>0.860000014305115</c:v>
                </c:pt>
                <c:pt idx="574">
                  <c:v>0.850000023841858</c:v>
                </c:pt>
                <c:pt idx="575">
                  <c:v>0.839999973773956</c:v>
                </c:pt>
                <c:pt idx="576">
                  <c:v>0.870000004768372</c:v>
                </c:pt>
                <c:pt idx="577">
                  <c:v>0.889999985694885</c:v>
                </c:pt>
                <c:pt idx="578">
                  <c:v>0.860000014305115</c:v>
                </c:pt>
                <c:pt idx="579">
                  <c:v>0.819999992847443</c:v>
                </c:pt>
                <c:pt idx="580">
                  <c:v>0.850000023841858</c:v>
                </c:pt>
                <c:pt idx="581">
                  <c:v>0.860000014305115</c:v>
                </c:pt>
                <c:pt idx="582">
                  <c:v>0.8299999833107</c:v>
                </c:pt>
                <c:pt idx="583">
                  <c:v>0.850000023841858</c:v>
                </c:pt>
                <c:pt idx="584">
                  <c:v>0.8299999833107</c:v>
                </c:pt>
                <c:pt idx="585">
                  <c:v>0.850000023841858</c:v>
                </c:pt>
                <c:pt idx="586">
                  <c:v>0.860000014305115</c:v>
                </c:pt>
                <c:pt idx="587">
                  <c:v>0.819999992847443</c:v>
                </c:pt>
                <c:pt idx="588">
                  <c:v>0.850000023841858</c:v>
                </c:pt>
                <c:pt idx="589">
                  <c:v>0.839999973773956</c:v>
                </c:pt>
                <c:pt idx="590">
                  <c:v>0.819999992847443</c:v>
                </c:pt>
                <c:pt idx="591">
                  <c:v>0.839999973773956</c:v>
                </c:pt>
                <c:pt idx="592">
                  <c:v>0.860000014305115</c:v>
                </c:pt>
                <c:pt idx="593">
                  <c:v>0.790000021457672</c:v>
                </c:pt>
                <c:pt idx="594">
                  <c:v>0.800000011920929</c:v>
                </c:pt>
                <c:pt idx="595">
                  <c:v>0.819999992847443</c:v>
                </c:pt>
                <c:pt idx="596">
                  <c:v>0.850000023841858</c:v>
                </c:pt>
                <c:pt idx="597">
                  <c:v>0.839999973773956</c:v>
                </c:pt>
                <c:pt idx="598">
                  <c:v>0.850000023841858</c:v>
                </c:pt>
                <c:pt idx="599">
                  <c:v>0.860000014305115</c:v>
                </c:pt>
                <c:pt idx="600">
                  <c:v>0.870000004768372</c:v>
                </c:pt>
                <c:pt idx="601">
                  <c:v>0.839999973773956</c:v>
                </c:pt>
                <c:pt idx="602">
                  <c:v>0.810000002384186</c:v>
                </c:pt>
                <c:pt idx="603">
                  <c:v>0.839999973773956</c:v>
                </c:pt>
                <c:pt idx="604">
                  <c:v>0.810000002384186</c:v>
                </c:pt>
                <c:pt idx="605">
                  <c:v>0.819999992847443</c:v>
                </c:pt>
                <c:pt idx="606">
                  <c:v>0.850000023841858</c:v>
                </c:pt>
                <c:pt idx="607">
                  <c:v>0.8299999833107</c:v>
                </c:pt>
                <c:pt idx="608">
                  <c:v>0.819999992847443</c:v>
                </c:pt>
                <c:pt idx="609">
                  <c:v>0.839999973773956</c:v>
                </c:pt>
                <c:pt idx="610">
                  <c:v>0.8299999833107</c:v>
                </c:pt>
                <c:pt idx="611">
                  <c:v>0.779999971389771</c:v>
                </c:pt>
                <c:pt idx="612">
                  <c:v>0.769999980926514</c:v>
                </c:pt>
                <c:pt idx="613">
                  <c:v>0.779999971389771</c:v>
                </c:pt>
                <c:pt idx="614">
                  <c:v>0.769999980926514</c:v>
                </c:pt>
                <c:pt idx="615">
                  <c:v>0.800000011920929</c:v>
                </c:pt>
                <c:pt idx="616">
                  <c:v>0.839999973773956</c:v>
                </c:pt>
                <c:pt idx="617">
                  <c:v>0.8299999833107</c:v>
                </c:pt>
                <c:pt idx="618">
                  <c:v>0.819999992847443</c:v>
                </c:pt>
                <c:pt idx="619">
                  <c:v>0.810000002384186</c:v>
                </c:pt>
                <c:pt idx="620">
                  <c:v>0.8299999833107</c:v>
                </c:pt>
                <c:pt idx="621">
                  <c:v>0.839999973773956</c:v>
                </c:pt>
                <c:pt idx="622">
                  <c:v>0.850000023841858</c:v>
                </c:pt>
                <c:pt idx="623">
                  <c:v>0.839999973773956</c:v>
                </c:pt>
                <c:pt idx="624">
                  <c:v>0.860000014305115</c:v>
                </c:pt>
                <c:pt idx="625">
                  <c:v>0.870000004768372</c:v>
                </c:pt>
                <c:pt idx="626">
                  <c:v>0.860000014305115</c:v>
                </c:pt>
                <c:pt idx="627">
                  <c:v>0.850000023841858</c:v>
                </c:pt>
                <c:pt idx="628">
                  <c:v>0.839999973773956</c:v>
                </c:pt>
                <c:pt idx="629">
                  <c:v>0.870000004768372</c:v>
                </c:pt>
                <c:pt idx="630">
                  <c:v>0.850000023841858</c:v>
                </c:pt>
                <c:pt idx="631">
                  <c:v>0.819999992847443</c:v>
                </c:pt>
                <c:pt idx="632">
                  <c:v>0.8299999833107</c:v>
                </c:pt>
                <c:pt idx="633">
                  <c:v>0.850000023841858</c:v>
                </c:pt>
                <c:pt idx="634">
                  <c:v>0.819999992847443</c:v>
                </c:pt>
                <c:pt idx="635">
                  <c:v>0.800000011920929</c:v>
                </c:pt>
                <c:pt idx="636">
                  <c:v>0.8299999833107</c:v>
                </c:pt>
                <c:pt idx="637">
                  <c:v>0.839999973773956</c:v>
                </c:pt>
                <c:pt idx="638">
                  <c:v>0.850000023841858</c:v>
                </c:pt>
                <c:pt idx="639">
                  <c:v>0.8299999833107</c:v>
                </c:pt>
                <c:pt idx="640">
                  <c:v>0.800000011920929</c:v>
                </c:pt>
                <c:pt idx="641">
                  <c:v>0.810000002384186</c:v>
                </c:pt>
                <c:pt idx="642">
                  <c:v>0.8299999833107</c:v>
                </c:pt>
                <c:pt idx="643">
                  <c:v>0.810000002384186</c:v>
                </c:pt>
                <c:pt idx="644">
                  <c:v>0.819999992847443</c:v>
                </c:pt>
                <c:pt idx="645">
                  <c:v>0.8299999833107</c:v>
                </c:pt>
                <c:pt idx="646">
                  <c:v>0.850000023841858</c:v>
                </c:pt>
                <c:pt idx="647">
                  <c:v>0.839999973773956</c:v>
                </c:pt>
                <c:pt idx="648">
                  <c:v>0.819999992847443</c:v>
                </c:pt>
                <c:pt idx="649">
                  <c:v>0.850000023841858</c:v>
                </c:pt>
                <c:pt idx="650">
                  <c:v>0.819999992847443</c:v>
                </c:pt>
                <c:pt idx="651">
                  <c:v>0.769999980926514</c:v>
                </c:pt>
                <c:pt idx="652">
                  <c:v>0.75</c:v>
                </c:pt>
                <c:pt idx="653">
                  <c:v>0.759999990463257</c:v>
                </c:pt>
                <c:pt idx="654">
                  <c:v>0.779999971389771</c:v>
                </c:pt>
                <c:pt idx="655">
                  <c:v>0.800000011920929</c:v>
                </c:pt>
                <c:pt idx="656">
                  <c:v>0.860000014305115</c:v>
                </c:pt>
                <c:pt idx="657">
                  <c:v>0.899999976158142</c:v>
                </c:pt>
                <c:pt idx="658">
                  <c:v>0.889999985694885</c:v>
                </c:pt>
                <c:pt idx="659">
                  <c:v>0.870000004768372</c:v>
                </c:pt>
                <c:pt idx="660">
                  <c:v>0.850000023841858</c:v>
                </c:pt>
                <c:pt idx="661">
                  <c:v>0.870000004768372</c:v>
                </c:pt>
                <c:pt idx="662">
                  <c:v>0.860000014305115</c:v>
                </c:pt>
                <c:pt idx="663">
                  <c:v>0.810000002384186</c:v>
                </c:pt>
                <c:pt idx="664">
                  <c:v>0.8299999833107</c:v>
                </c:pt>
                <c:pt idx="665">
                  <c:v>0.850000023841858</c:v>
                </c:pt>
                <c:pt idx="666">
                  <c:v>0.879999995231628</c:v>
                </c:pt>
                <c:pt idx="667">
                  <c:v>0.850000023841858</c:v>
                </c:pt>
                <c:pt idx="668">
                  <c:v>0.870000004768372</c:v>
                </c:pt>
                <c:pt idx="669">
                  <c:v>0.899999976158142</c:v>
                </c:pt>
                <c:pt idx="670">
                  <c:v>0.879999995231628</c:v>
                </c:pt>
                <c:pt idx="671">
                  <c:v>0.819999992847443</c:v>
                </c:pt>
                <c:pt idx="672">
                  <c:v>0.8299999833107</c:v>
                </c:pt>
                <c:pt idx="673">
                  <c:v>0.860000014305115</c:v>
                </c:pt>
                <c:pt idx="674">
                  <c:v>0.850000023841858</c:v>
                </c:pt>
                <c:pt idx="675">
                  <c:v>0.860000014305115</c:v>
                </c:pt>
                <c:pt idx="676">
                  <c:v>0.910000026226044</c:v>
                </c:pt>
                <c:pt idx="677">
                  <c:v>0.920000016689301</c:v>
                </c:pt>
                <c:pt idx="678">
                  <c:v>0.899999976158142</c:v>
                </c:pt>
                <c:pt idx="679">
                  <c:v>0.889999985694885</c:v>
                </c:pt>
                <c:pt idx="680">
                  <c:v>0.839999973773956</c:v>
                </c:pt>
                <c:pt idx="681">
                  <c:v>0.889999985694885</c:v>
                </c:pt>
                <c:pt idx="682">
                  <c:v>0.879999995231628</c:v>
                </c:pt>
                <c:pt idx="683">
                  <c:v>0.860000014305115</c:v>
                </c:pt>
                <c:pt idx="684">
                  <c:v>0.850000023841858</c:v>
                </c:pt>
                <c:pt idx="685">
                  <c:v>0.879999995231628</c:v>
                </c:pt>
                <c:pt idx="686">
                  <c:v>0.860000014305115</c:v>
                </c:pt>
                <c:pt idx="687">
                  <c:v>0.839999973773956</c:v>
                </c:pt>
                <c:pt idx="688">
                  <c:v>0.8299999833107</c:v>
                </c:pt>
                <c:pt idx="689">
                  <c:v>0.850000023841858</c:v>
                </c:pt>
                <c:pt idx="690">
                  <c:v>0.8299999833107</c:v>
                </c:pt>
                <c:pt idx="691">
                  <c:v>0.889999985694885</c:v>
                </c:pt>
                <c:pt idx="692">
                  <c:v>0.879999995231628</c:v>
                </c:pt>
                <c:pt idx="693">
                  <c:v>0.870000004768372</c:v>
                </c:pt>
                <c:pt idx="694">
                  <c:v>0.8299999833107</c:v>
                </c:pt>
                <c:pt idx="695">
                  <c:v>0.810000002384186</c:v>
                </c:pt>
                <c:pt idx="696">
                  <c:v>0.769999980926514</c:v>
                </c:pt>
                <c:pt idx="697">
                  <c:v>0.72000002861023</c:v>
                </c:pt>
                <c:pt idx="698">
                  <c:v>0.680000007152557</c:v>
                </c:pt>
                <c:pt idx="699">
                  <c:v>0.689999997615814</c:v>
                </c:pt>
                <c:pt idx="700">
                  <c:v>0.680000007152557</c:v>
                </c:pt>
                <c:pt idx="701">
                  <c:v>0.72000002861023</c:v>
                </c:pt>
                <c:pt idx="702">
                  <c:v>0.759999990463257</c:v>
                </c:pt>
                <c:pt idx="703">
                  <c:v>0.790000021457672</c:v>
                </c:pt>
                <c:pt idx="704">
                  <c:v>0.779999971389771</c:v>
                </c:pt>
                <c:pt idx="705">
                  <c:v>0.810000002384186</c:v>
                </c:pt>
                <c:pt idx="706">
                  <c:v>0.850000023841858</c:v>
                </c:pt>
                <c:pt idx="707">
                  <c:v>0.8299999833107</c:v>
                </c:pt>
                <c:pt idx="708">
                  <c:v>0.819999992847443</c:v>
                </c:pt>
                <c:pt idx="709">
                  <c:v>0.839999973773956</c:v>
                </c:pt>
                <c:pt idx="710">
                  <c:v>0.8299999833107</c:v>
                </c:pt>
                <c:pt idx="711">
                  <c:v>0.839999973773956</c:v>
                </c:pt>
                <c:pt idx="712">
                  <c:v>0.870000004768372</c:v>
                </c:pt>
                <c:pt idx="713">
                  <c:v>0.860000014305115</c:v>
                </c:pt>
                <c:pt idx="714">
                  <c:v>0.879999995231628</c:v>
                </c:pt>
                <c:pt idx="715">
                  <c:v>0.899999976158142</c:v>
                </c:pt>
                <c:pt idx="716">
                  <c:v>0.889999985694885</c:v>
                </c:pt>
                <c:pt idx="717">
                  <c:v>0.920000016689301</c:v>
                </c:pt>
                <c:pt idx="718">
                  <c:v>0.930000007152557</c:v>
                </c:pt>
                <c:pt idx="719">
                  <c:v>0.889999985694885</c:v>
                </c:pt>
                <c:pt idx="720">
                  <c:v>0.910000026226044</c:v>
                </c:pt>
                <c:pt idx="721">
                  <c:v>0.860000014305115</c:v>
                </c:pt>
                <c:pt idx="722">
                  <c:v>0.899999976158142</c:v>
                </c:pt>
                <c:pt idx="723">
                  <c:v>0.860000014305115</c:v>
                </c:pt>
                <c:pt idx="724">
                  <c:v>0.810000002384186</c:v>
                </c:pt>
                <c:pt idx="725">
                  <c:v>0.8299999833107</c:v>
                </c:pt>
                <c:pt idx="726">
                  <c:v>0.860000014305115</c:v>
                </c:pt>
                <c:pt idx="727">
                  <c:v>0.879999995231628</c:v>
                </c:pt>
                <c:pt idx="728">
                  <c:v>0.850000023841858</c:v>
                </c:pt>
                <c:pt idx="729">
                  <c:v>0.860000014305115</c:v>
                </c:pt>
                <c:pt idx="730">
                  <c:v>0.870000004768372</c:v>
                </c:pt>
                <c:pt idx="731">
                  <c:v>0.8299999833107</c:v>
                </c:pt>
                <c:pt idx="732">
                  <c:v>0.850000023841858</c:v>
                </c:pt>
                <c:pt idx="733">
                  <c:v>0.870000004768372</c:v>
                </c:pt>
                <c:pt idx="734">
                  <c:v>0.839999973773956</c:v>
                </c:pt>
                <c:pt idx="735">
                  <c:v>0.860000014305115</c:v>
                </c:pt>
                <c:pt idx="736">
                  <c:v>0.879999995231628</c:v>
                </c:pt>
                <c:pt idx="737">
                  <c:v>0.860000014305115</c:v>
                </c:pt>
                <c:pt idx="738">
                  <c:v>0.870000004768372</c:v>
                </c:pt>
                <c:pt idx="739">
                  <c:v>0.850000023841858</c:v>
                </c:pt>
                <c:pt idx="740">
                  <c:v>0.839999973773956</c:v>
                </c:pt>
                <c:pt idx="741">
                  <c:v>0.850000023841858</c:v>
                </c:pt>
                <c:pt idx="742">
                  <c:v>0.870000004768372</c:v>
                </c:pt>
                <c:pt idx="743">
                  <c:v>0.879999995231628</c:v>
                </c:pt>
                <c:pt idx="744">
                  <c:v>0.870000004768372</c:v>
                </c:pt>
                <c:pt idx="745">
                  <c:v>0.850000023841858</c:v>
                </c:pt>
                <c:pt idx="746">
                  <c:v>0.879999995231628</c:v>
                </c:pt>
                <c:pt idx="747">
                  <c:v>0.870000004768372</c:v>
                </c:pt>
                <c:pt idx="748">
                  <c:v>0.879999995231628</c:v>
                </c:pt>
                <c:pt idx="749">
                  <c:v>0.8299999833107</c:v>
                </c:pt>
                <c:pt idx="750">
                  <c:v>0.819999992847443</c:v>
                </c:pt>
                <c:pt idx="751">
                  <c:v>0.850000023841858</c:v>
                </c:pt>
                <c:pt idx="752">
                  <c:v>0.870000004768372</c:v>
                </c:pt>
                <c:pt idx="753">
                  <c:v>0.819999992847443</c:v>
                </c:pt>
                <c:pt idx="754">
                  <c:v>0.839999973773956</c:v>
                </c:pt>
                <c:pt idx="755">
                  <c:v>0.860000014305115</c:v>
                </c:pt>
                <c:pt idx="756">
                  <c:v>0.810000002384186</c:v>
                </c:pt>
                <c:pt idx="757">
                  <c:v>0.819999992847443</c:v>
                </c:pt>
                <c:pt idx="758">
                  <c:v>0.860000014305115</c:v>
                </c:pt>
                <c:pt idx="759">
                  <c:v>0.879999995231628</c:v>
                </c:pt>
                <c:pt idx="760">
                  <c:v>0.850000023841858</c:v>
                </c:pt>
                <c:pt idx="761">
                  <c:v>0.800000011920929</c:v>
                </c:pt>
                <c:pt idx="762">
                  <c:v>0.790000021457672</c:v>
                </c:pt>
                <c:pt idx="763">
                  <c:v>0.800000011920929</c:v>
                </c:pt>
                <c:pt idx="764">
                  <c:v>0.810000002384186</c:v>
                </c:pt>
                <c:pt idx="765">
                  <c:v>0.819999992847443</c:v>
                </c:pt>
                <c:pt idx="766">
                  <c:v>0.850000023841858</c:v>
                </c:pt>
                <c:pt idx="767">
                  <c:v>0.810000002384186</c:v>
                </c:pt>
                <c:pt idx="768">
                  <c:v>0.779999971389771</c:v>
                </c:pt>
                <c:pt idx="769">
                  <c:v>0.740000009536743</c:v>
                </c:pt>
                <c:pt idx="770">
                  <c:v>0.709999978542328</c:v>
                </c:pt>
                <c:pt idx="771">
                  <c:v>0.699999988079071</c:v>
                </c:pt>
                <c:pt idx="772">
                  <c:v>0.689999997615814</c:v>
                </c:pt>
                <c:pt idx="773">
                  <c:v>0.699999988079071</c:v>
                </c:pt>
                <c:pt idx="774">
                  <c:v>0.689999997615814</c:v>
                </c:pt>
                <c:pt idx="775">
                  <c:v>0.72000002861023</c:v>
                </c:pt>
                <c:pt idx="776">
                  <c:v>0.769999980926514</c:v>
                </c:pt>
                <c:pt idx="777">
                  <c:v>0.810000002384186</c:v>
                </c:pt>
                <c:pt idx="778">
                  <c:v>0.800000011920929</c:v>
                </c:pt>
                <c:pt idx="779">
                  <c:v>0.819999992847443</c:v>
                </c:pt>
                <c:pt idx="780">
                  <c:v>0.8299999833107</c:v>
                </c:pt>
                <c:pt idx="781">
                  <c:v>0.800000011920929</c:v>
                </c:pt>
                <c:pt idx="782">
                  <c:v>0.819999992847443</c:v>
                </c:pt>
                <c:pt idx="783">
                  <c:v>0.8299999833107</c:v>
                </c:pt>
                <c:pt idx="784">
                  <c:v>0.819999992847443</c:v>
                </c:pt>
                <c:pt idx="785">
                  <c:v>0.839999973773956</c:v>
                </c:pt>
                <c:pt idx="786">
                  <c:v>0.870000004768372</c:v>
                </c:pt>
                <c:pt idx="787">
                  <c:v>0.8299999833107</c:v>
                </c:pt>
                <c:pt idx="788">
                  <c:v>0.810000002384186</c:v>
                </c:pt>
                <c:pt idx="789">
                  <c:v>0.800000011920929</c:v>
                </c:pt>
                <c:pt idx="790">
                  <c:v>0.8299999833107</c:v>
                </c:pt>
                <c:pt idx="791">
                  <c:v>0.850000023841858</c:v>
                </c:pt>
                <c:pt idx="792">
                  <c:v>0.860000014305115</c:v>
                </c:pt>
                <c:pt idx="793">
                  <c:v>0.850000023841858</c:v>
                </c:pt>
                <c:pt idx="794">
                  <c:v>0.8299999833107</c:v>
                </c:pt>
                <c:pt idx="795">
                  <c:v>0.850000023841858</c:v>
                </c:pt>
                <c:pt idx="796">
                  <c:v>0.860000014305115</c:v>
                </c:pt>
                <c:pt idx="797">
                  <c:v>0.8299999833107</c:v>
                </c:pt>
                <c:pt idx="798">
                  <c:v>0.850000023841858</c:v>
                </c:pt>
                <c:pt idx="799">
                  <c:v>0.860000014305115</c:v>
                </c:pt>
                <c:pt idx="800">
                  <c:v>0.870000004768372</c:v>
                </c:pt>
                <c:pt idx="801">
                  <c:v>0.790000021457672</c:v>
                </c:pt>
                <c:pt idx="802">
                  <c:v>0.8299999833107</c:v>
                </c:pt>
                <c:pt idx="803">
                  <c:v>0.839999973773956</c:v>
                </c:pt>
                <c:pt idx="804">
                  <c:v>0.860000014305115</c:v>
                </c:pt>
                <c:pt idx="805">
                  <c:v>0.810000002384186</c:v>
                </c:pt>
                <c:pt idx="806">
                  <c:v>0.790000021457672</c:v>
                </c:pt>
                <c:pt idx="807">
                  <c:v>0.800000011920929</c:v>
                </c:pt>
                <c:pt idx="808">
                  <c:v>0.769999980926514</c:v>
                </c:pt>
                <c:pt idx="809">
                  <c:v>0.75</c:v>
                </c:pt>
                <c:pt idx="810">
                  <c:v>0.759999990463257</c:v>
                </c:pt>
                <c:pt idx="811">
                  <c:v>0.740000009536743</c:v>
                </c:pt>
                <c:pt idx="812">
                  <c:v>0.75</c:v>
                </c:pt>
                <c:pt idx="813">
                  <c:v>0.769999980926514</c:v>
                </c:pt>
                <c:pt idx="814">
                  <c:v>0.779999971389771</c:v>
                </c:pt>
                <c:pt idx="815">
                  <c:v>0.8299999833107</c:v>
                </c:pt>
                <c:pt idx="816">
                  <c:v>0.860000014305115</c:v>
                </c:pt>
                <c:pt idx="817">
                  <c:v>0.870000004768372</c:v>
                </c:pt>
                <c:pt idx="818">
                  <c:v>0.860000014305115</c:v>
                </c:pt>
                <c:pt idx="819">
                  <c:v>0.899999976158142</c:v>
                </c:pt>
                <c:pt idx="820">
                  <c:v>0.930000007152557</c:v>
                </c:pt>
                <c:pt idx="821">
                  <c:v>0.899999976158142</c:v>
                </c:pt>
                <c:pt idx="822">
                  <c:v>0.860000014305115</c:v>
                </c:pt>
                <c:pt idx="823">
                  <c:v>0.850000023841858</c:v>
                </c:pt>
                <c:pt idx="824">
                  <c:v>0.8299999833107</c:v>
                </c:pt>
                <c:pt idx="825">
                  <c:v>0.850000023841858</c:v>
                </c:pt>
                <c:pt idx="826">
                  <c:v>0.8299999833107</c:v>
                </c:pt>
                <c:pt idx="827">
                  <c:v>0.819999992847443</c:v>
                </c:pt>
                <c:pt idx="828">
                  <c:v>0.850000023841858</c:v>
                </c:pt>
                <c:pt idx="829">
                  <c:v>0.860000014305115</c:v>
                </c:pt>
                <c:pt idx="830">
                  <c:v>0.850000023841858</c:v>
                </c:pt>
                <c:pt idx="831">
                  <c:v>0.860000014305115</c:v>
                </c:pt>
                <c:pt idx="832">
                  <c:v>0.879999995231628</c:v>
                </c:pt>
                <c:pt idx="833">
                  <c:v>0.850000023841858</c:v>
                </c:pt>
                <c:pt idx="834">
                  <c:v>0.839999973773956</c:v>
                </c:pt>
                <c:pt idx="835">
                  <c:v>0.850000023841858</c:v>
                </c:pt>
                <c:pt idx="836">
                  <c:v>0.860000014305115</c:v>
                </c:pt>
                <c:pt idx="837">
                  <c:v>0.800000011920929</c:v>
                </c:pt>
                <c:pt idx="838">
                  <c:v>0.790000021457672</c:v>
                </c:pt>
                <c:pt idx="839">
                  <c:v>0.8299999833107</c:v>
                </c:pt>
                <c:pt idx="840">
                  <c:v>0.850000023841858</c:v>
                </c:pt>
                <c:pt idx="841">
                  <c:v>0.810000002384186</c:v>
                </c:pt>
                <c:pt idx="842">
                  <c:v>0.819999992847443</c:v>
                </c:pt>
                <c:pt idx="843">
                  <c:v>0.8299999833107</c:v>
                </c:pt>
                <c:pt idx="844">
                  <c:v>0.819999992847443</c:v>
                </c:pt>
                <c:pt idx="845">
                  <c:v>0.790000021457672</c:v>
                </c:pt>
                <c:pt idx="846">
                  <c:v>0.75</c:v>
                </c:pt>
                <c:pt idx="847">
                  <c:v>0.779999971389771</c:v>
                </c:pt>
                <c:pt idx="848">
                  <c:v>0.819999992847443</c:v>
                </c:pt>
                <c:pt idx="849">
                  <c:v>0.8299999833107</c:v>
                </c:pt>
                <c:pt idx="850">
                  <c:v>0.810000002384186</c:v>
                </c:pt>
                <c:pt idx="851">
                  <c:v>0.819999992847443</c:v>
                </c:pt>
                <c:pt idx="852">
                  <c:v>0.800000011920929</c:v>
                </c:pt>
                <c:pt idx="853">
                  <c:v>0.810000002384186</c:v>
                </c:pt>
                <c:pt idx="854">
                  <c:v>0.800000011920929</c:v>
                </c:pt>
                <c:pt idx="855">
                  <c:v>0.819999992847443</c:v>
                </c:pt>
                <c:pt idx="856">
                  <c:v>0.860000014305115</c:v>
                </c:pt>
                <c:pt idx="857">
                  <c:v>0.850000023841858</c:v>
                </c:pt>
                <c:pt idx="858">
                  <c:v>0.8299999833107</c:v>
                </c:pt>
                <c:pt idx="859">
                  <c:v>0.839999973773956</c:v>
                </c:pt>
                <c:pt idx="860">
                  <c:v>0.819999992847443</c:v>
                </c:pt>
                <c:pt idx="861">
                  <c:v>0.850000023841858</c:v>
                </c:pt>
                <c:pt idx="862">
                  <c:v>0.819999992847443</c:v>
                </c:pt>
                <c:pt idx="863">
                  <c:v>0.800000011920929</c:v>
                </c:pt>
                <c:pt idx="864">
                  <c:v>0.839999973773956</c:v>
                </c:pt>
                <c:pt idx="865">
                  <c:v>0.850000023841858</c:v>
                </c:pt>
                <c:pt idx="866">
                  <c:v>0.870000004768372</c:v>
                </c:pt>
                <c:pt idx="867">
                  <c:v>0.839999973773956</c:v>
                </c:pt>
                <c:pt idx="868">
                  <c:v>0.8299999833107</c:v>
                </c:pt>
                <c:pt idx="869">
                  <c:v>0.769999980926514</c:v>
                </c:pt>
                <c:pt idx="870">
                  <c:v>0.72000002861023</c:v>
                </c:pt>
                <c:pt idx="871">
                  <c:v>0.689999997615814</c:v>
                </c:pt>
                <c:pt idx="872">
                  <c:v>0.680000007152557</c:v>
                </c:pt>
                <c:pt idx="873">
                  <c:v>0.689999997615814</c:v>
                </c:pt>
                <c:pt idx="874">
                  <c:v>0.730000019073486</c:v>
                </c:pt>
                <c:pt idx="875">
                  <c:v>0.759999990463257</c:v>
                </c:pt>
                <c:pt idx="876">
                  <c:v>0.779999971389771</c:v>
                </c:pt>
                <c:pt idx="877">
                  <c:v>0.8299999833107</c:v>
                </c:pt>
                <c:pt idx="878">
                  <c:v>0.850000023841858</c:v>
                </c:pt>
                <c:pt idx="879">
                  <c:v>0.819999992847443</c:v>
                </c:pt>
                <c:pt idx="880">
                  <c:v>0.790000021457672</c:v>
                </c:pt>
                <c:pt idx="881">
                  <c:v>0.759999990463257</c:v>
                </c:pt>
                <c:pt idx="882">
                  <c:v>0.740000009536743</c:v>
                </c:pt>
                <c:pt idx="883">
                  <c:v>0.699999988079071</c:v>
                </c:pt>
                <c:pt idx="884">
                  <c:v>0.689999997615814</c:v>
                </c:pt>
                <c:pt idx="885">
                  <c:v>0.72000002861023</c:v>
                </c:pt>
                <c:pt idx="886">
                  <c:v>0.75</c:v>
                </c:pt>
                <c:pt idx="887">
                  <c:v>0.709999978542328</c:v>
                </c:pt>
                <c:pt idx="888">
                  <c:v>0.740000009536743</c:v>
                </c:pt>
                <c:pt idx="889">
                  <c:v>0.769999980926514</c:v>
                </c:pt>
                <c:pt idx="890">
                  <c:v>0.800000011920929</c:v>
                </c:pt>
                <c:pt idx="891">
                  <c:v>0.790000021457672</c:v>
                </c:pt>
                <c:pt idx="892">
                  <c:v>0.810000002384186</c:v>
                </c:pt>
                <c:pt idx="893">
                  <c:v>0.860000014305115</c:v>
                </c:pt>
                <c:pt idx="894">
                  <c:v>0.879999995231628</c:v>
                </c:pt>
                <c:pt idx="895">
                  <c:v>0.899999976158142</c:v>
                </c:pt>
                <c:pt idx="896">
                  <c:v>0.889999985694885</c:v>
                </c:pt>
                <c:pt idx="897">
                  <c:v>0.879999995231628</c:v>
                </c:pt>
                <c:pt idx="898">
                  <c:v>0.889999985694885</c:v>
                </c:pt>
                <c:pt idx="899">
                  <c:v>0.860000014305115</c:v>
                </c:pt>
                <c:pt idx="900">
                  <c:v>0.879999995231628</c:v>
                </c:pt>
                <c:pt idx="901">
                  <c:v>0.860000014305115</c:v>
                </c:pt>
                <c:pt idx="902">
                  <c:v>0.899999976158142</c:v>
                </c:pt>
                <c:pt idx="903">
                  <c:v>0.920000016689301</c:v>
                </c:pt>
                <c:pt idx="904">
                  <c:v>0.860000014305115</c:v>
                </c:pt>
                <c:pt idx="905">
                  <c:v>0.8299999833107</c:v>
                </c:pt>
                <c:pt idx="906">
                  <c:v>0.819999992847443</c:v>
                </c:pt>
                <c:pt idx="907">
                  <c:v>0.839999973773956</c:v>
                </c:pt>
                <c:pt idx="908">
                  <c:v>0.850000023841858</c:v>
                </c:pt>
                <c:pt idx="909">
                  <c:v>0.839999973773956</c:v>
                </c:pt>
                <c:pt idx="910">
                  <c:v>0.819999992847443</c:v>
                </c:pt>
                <c:pt idx="911">
                  <c:v>0.740000009536743</c:v>
                </c:pt>
                <c:pt idx="912">
                  <c:v>0.709999978542328</c:v>
                </c:pt>
                <c:pt idx="913">
                  <c:v>0.689999997615814</c:v>
                </c:pt>
                <c:pt idx="914">
                  <c:v>0.709999978542328</c:v>
                </c:pt>
                <c:pt idx="915">
                  <c:v>0.72000002861023</c:v>
                </c:pt>
                <c:pt idx="916">
                  <c:v>0.75</c:v>
                </c:pt>
                <c:pt idx="917">
                  <c:v>0.779999971389771</c:v>
                </c:pt>
                <c:pt idx="918">
                  <c:v>0.810000002384186</c:v>
                </c:pt>
                <c:pt idx="919">
                  <c:v>0.75</c:v>
                </c:pt>
                <c:pt idx="920">
                  <c:v>0.769999980926514</c:v>
                </c:pt>
                <c:pt idx="921">
                  <c:v>0.75</c:v>
                </c:pt>
                <c:pt idx="922">
                  <c:v>0.779999971389771</c:v>
                </c:pt>
                <c:pt idx="923">
                  <c:v>0.8299999833107</c:v>
                </c:pt>
                <c:pt idx="924">
                  <c:v>0.790000021457672</c:v>
                </c:pt>
                <c:pt idx="925">
                  <c:v>0.730000019073486</c:v>
                </c:pt>
                <c:pt idx="926">
                  <c:v>0.689999997615814</c:v>
                </c:pt>
                <c:pt idx="927">
                  <c:v>0.769999980926514</c:v>
                </c:pt>
                <c:pt idx="928">
                  <c:v>0.629999995231628</c:v>
                </c:pt>
                <c:pt idx="929">
                  <c:v>0.620000004768372</c:v>
                </c:pt>
                <c:pt idx="930">
                  <c:v>0.629999995231628</c:v>
                </c:pt>
                <c:pt idx="931">
                  <c:v>0.620000004768372</c:v>
                </c:pt>
                <c:pt idx="932">
                  <c:v>0.639999985694885</c:v>
                </c:pt>
                <c:pt idx="933">
                  <c:v>0.649999976158142</c:v>
                </c:pt>
                <c:pt idx="934">
                  <c:v>0.629999995231628</c:v>
                </c:pt>
                <c:pt idx="935">
                  <c:v>0.639999985694885</c:v>
                </c:pt>
                <c:pt idx="936">
                  <c:v>0.600000023841858</c:v>
                </c:pt>
                <c:pt idx="937">
                  <c:v>0.589999973773956</c:v>
                </c:pt>
                <c:pt idx="938">
                  <c:v>0.5799999833107</c:v>
                </c:pt>
                <c:pt idx="939">
                  <c:v>0.560000002384186</c:v>
                </c:pt>
                <c:pt idx="940">
                  <c:v>0.5799999833107</c:v>
                </c:pt>
                <c:pt idx="941">
                  <c:v>0.569999992847443</c:v>
                </c:pt>
                <c:pt idx="942">
                  <c:v>0.589999973773956</c:v>
                </c:pt>
                <c:pt idx="943">
                  <c:v>0.5799999833107</c:v>
                </c:pt>
                <c:pt idx="944">
                  <c:v>0.569999992847443</c:v>
                </c:pt>
                <c:pt idx="945">
                  <c:v>0.5799999833107</c:v>
                </c:pt>
                <c:pt idx="946">
                  <c:v>0.589999973773956</c:v>
                </c:pt>
                <c:pt idx="947">
                  <c:v>0.560000002384186</c:v>
                </c:pt>
                <c:pt idx="948">
                  <c:v>0.5799999833107</c:v>
                </c:pt>
                <c:pt idx="949">
                  <c:v>0.569999992847443</c:v>
                </c:pt>
                <c:pt idx="950">
                  <c:v>0.5799999833107</c:v>
                </c:pt>
                <c:pt idx="951">
                  <c:v>0.600000023841858</c:v>
                </c:pt>
                <c:pt idx="952">
                  <c:v>0.670000016689301</c:v>
                </c:pt>
                <c:pt idx="953">
                  <c:v>0.72000002861023</c:v>
                </c:pt>
                <c:pt idx="954">
                  <c:v>0.699999988079071</c:v>
                </c:pt>
                <c:pt idx="955">
                  <c:v>0.72000002861023</c:v>
                </c:pt>
                <c:pt idx="956">
                  <c:v>0.740000009536743</c:v>
                </c:pt>
                <c:pt idx="957">
                  <c:v>0.72000002861023</c:v>
                </c:pt>
                <c:pt idx="958">
                  <c:v>0.699999988079071</c:v>
                </c:pt>
                <c:pt idx="959">
                  <c:v>0.709999978542328</c:v>
                </c:pt>
                <c:pt idx="960">
                  <c:v>0.730000019073486</c:v>
                </c:pt>
                <c:pt idx="961">
                  <c:v>0.709999978542328</c:v>
                </c:pt>
                <c:pt idx="962">
                  <c:v>0.699999988079071</c:v>
                </c:pt>
                <c:pt idx="963">
                  <c:v>0.709999978542328</c:v>
                </c:pt>
                <c:pt idx="964">
                  <c:v>0.730000019073486</c:v>
                </c:pt>
                <c:pt idx="965">
                  <c:v>0.740000009536743</c:v>
                </c:pt>
                <c:pt idx="966">
                  <c:v>0.779999971389771</c:v>
                </c:pt>
                <c:pt idx="967">
                  <c:v>0.790000021457672</c:v>
                </c:pt>
                <c:pt idx="968">
                  <c:v>0.769999980926514</c:v>
                </c:pt>
                <c:pt idx="969">
                  <c:v>0.800000011920929</c:v>
                </c:pt>
                <c:pt idx="970">
                  <c:v>0.810000002384186</c:v>
                </c:pt>
                <c:pt idx="971">
                  <c:v>0.839999973773956</c:v>
                </c:pt>
                <c:pt idx="972">
                  <c:v>0.819999992847443</c:v>
                </c:pt>
                <c:pt idx="973">
                  <c:v>0.810000002384186</c:v>
                </c:pt>
                <c:pt idx="974">
                  <c:v>0.779999971389771</c:v>
                </c:pt>
                <c:pt idx="975">
                  <c:v>0.769999980926514</c:v>
                </c:pt>
                <c:pt idx="976">
                  <c:v>0.759999990463257</c:v>
                </c:pt>
                <c:pt idx="977">
                  <c:v>0.740000009536743</c:v>
                </c:pt>
                <c:pt idx="978">
                  <c:v>0.759999990463257</c:v>
                </c:pt>
                <c:pt idx="979">
                  <c:v>0.75</c:v>
                </c:pt>
                <c:pt idx="980">
                  <c:v>0.740000009536743</c:v>
                </c:pt>
                <c:pt idx="981">
                  <c:v>0.759999990463257</c:v>
                </c:pt>
                <c:pt idx="982">
                  <c:v>0.769999980926514</c:v>
                </c:pt>
                <c:pt idx="983">
                  <c:v>0.759999990463257</c:v>
                </c:pt>
                <c:pt idx="984">
                  <c:v>0.790000021457672</c:v>
                </c:pt>
                <c:pt idx="985">
                  <c:v>0.769999980926514</c:v>
                </c:pt>
                <c:pt idx="986">
                  <c:v>0.759999990463257</c:v>
                </c:pt>
                <c:pt idx="987">
                  <c:v>0.769999980926514</c:v>
                </c:pt>
                <c:pt idx="988">
                  <c:v>0.740000009536743</c:v>
                </c:pt>
                <c:pt idx="989">
                  <c:v>0.730000019073486</c:v>
                </c:pt>
                <c:pt idx="990">
                  <c:v>0.699999988079071</c:v>
                </c:pt>
                <c:pt idx="991">
                  <c:v>0.680000007152557</c:v>
                </c:pt>
                <c:pt idx="992">
                  <c:v>0.689999997615814</c:v>
                </c:pt>
                <c:pt idx="993">
                  <c:v>0.680000007152557</c:v>
                </c:pt>
                <c:pt idx="994">
                  <c:v>0.670000016689301</c:v>
                </c:pt>
                <c:pt idx="995">
                  <c:v>0.660000026226044</c:v>
                </c:pt>
                <c:pt idx="996">
                  <c:v>0.670000016689301</c:v>
                </c:pt>
                <c:pt idx="997">
                  <c:v>0.660000026226044</c:v>
                </c:pt>
                <c:pt idx="998">
                  <c:v>0.680000007152557</c:v>
                </c:pt>
                <c:pt idx="999">
                  <c:v>0.699999988079071</c:v>
                </c:pt>
                <c:pt idx="1000">
                  <c:v>0.680000007152557</c:v>
                </c:pt>
                <c:pt idx="1001">
                  <c:v>0.699999988079071</c:v>
                </c:pt>
                <c:pt idx="1002">
                  <c:v>0.72000002861023</c:v>
                </c:pt>
                <c:pt idx="1003">
                  <c:v>0.740000009536743</c:v>
                </c:pt>
                <c:pt idx="1004">
                  <c:v>0.759999990463257</c:v>
                </c:pt>
                <c:pt idx="1005">
                  <c:v>0.790000021457672</c:v>
                </c:pt>
                <c:pt idx="1006">
                  <c:v>0.730000019073486</c:v>
                </c:pt>
                <c:pt idx="1007">
                  <c:v>0.709999978542328</c:v>
                </c:pt>
                <c:pt idx="1008">
                  <c:v>0.699999988079071</c:v>
                </c:pt>
                <c:pt idx="1009">
                  <c:v>0.689999997615814</c:v>
                </c:pt>
                <c:pt idx="1010">
                  <c:v>0.699999988079071</c:v>
                </c:pt>
                <c:pt idx="1011">
                  <c:v>0.680000007152557</c:v>
                </c:pt>
                <c:pt idx="1012">
                  <c:v>0.72000002861023</c:v>
                </c:pt>
                <c:pt idx="1013">
                  <c:v>0.689999997615814</c:v>
                </c:pt>
                <c:pt idx="1014">
                  <c:v>0.709999978542328</c:v>
                </c:pt>
                <c:pt idx="1015">
                  <c:v>0.730000019073486</c:v>
                </c:pt>
                <c:pt idx="1016">
                  <c:v>0.740000009536743</c:v>
                </c:pt>
                <c:pt idx="1017">
                  <c:v>0.699999988079071</c:v>
                </c:pt>
                <c:pt idx="1018">
                  <c:v>0.639999985694885</c:v>
                </c:pt>
                <c:pt idx="1019">
                  <c:v>0.649999976158142</c:v>
                </c:pt>
                <c:pt idx="1020">
                  <c:v>0.670000016689301</c:v>
                </c:pt>
                <c:pt idx="1021">
                  <c:v>0.699999988079071</c:v>
                </c:pt>
                <c:pt idx="1022">
                  <c:v>0.709999978542328</c:v>
                </c:pt>
                <c:pt idx="1023">
                  <c:v>0.759999990463257</c:v>
                </c:pt>
                <c:pt idx="1024">
                  <c:v>0.779999971389771</c:v>
                </c:pt>
                <c:pt idx="1025">
                  <c:v>0.790000021457672</c:v>
                </c:pt>
                <c:pt idx="1026">
                  <c:v>0.810000002384186</c:v>
                </c:pt>
                <c:pt idx="1027">
                  <c:v>0.790000021457672</c:v>
                </c:pt>
                <c:pt idx="1028">
                  <c:v>0.800000011920929</c:v>
                </c:pt>
                <c:pt idx="1029">
                  <c:v>0.810000002384186</c:v>
                </c:pt>
                <c:pt idx="1030">
                  <c:v>0.779999971389771</c:v>
                </c:pt>
                <c:pt idx="1031">
                  <c:v>0.810000002384186</c:v>
                </c:pt>
                <c:pt idx="1032">
                  <c:v>0.800000011920929</c:v>
                </c:pt>
                <c:pt idx="1033">
                  <c:v>0.759999990463257</c:v>
                </c:pt>
                <c:pt idx="1034">
                  <c:v>0.800000011920929</c:v>
                </c:pt>
                <c:pt idx="1035">
                  <c:v>0.790000021457672</c:v>
                </c:pt>
                <c:pt idx="1036">
                  <c:v>0.800000011920929</c:v>
                </c:pt>
                <c:pt idx="1037">
                  <c:v>0.790000021457672</c:v>
                </c:pt>
                <c:pt idx="1038">
                  <c:v>0.800000011920929</c:v>
                </c:pt>
                <c:pt idx="1039">
                  <c:v>0.72000002861023</c:v>
                </c:pt>
                <c:pt idx="1040">
                  <c:v>0.689999997615814</c:v>
                </c:pt>
                <c:pt idx="1041">
                  <c:v>0.660000026226044</c:v>
                </c:pt>
                <c:pt idx="1042">
                  <c:v>0.680000007152557</c:v>
                </c:pt>
                <c:pt idx="1043">
                  <c:v>0.670000016689301</c:v>
                </c:pt>
                <c:pt idx="1044">
                  <c:v>0.680000007152557</c:v>
                </c:pt>
                <c:pt idx="1045">
                  <c:v>0.649999976158142</c:v>
                </c:pt>
                <c:pt idx="1046">
                  <c:v>0.620000004768372</c:v>
                </c:pt>
                <c:pt idx="1047">
                  <c:v>0.639999985694885</c:v>
                </c:pt>
                <c:pt idx="1048">
                  <c:v>0.649999976158142</c:v>
                </c:pt>
                <c:pt idx="1049">
                  <c:v>0.439999997615814</c:v>
                </c:pt>
                <c:pt idx="1050">
                  <c:v>0.699999988079071</c:v>
                </c:pt>
                <c:pt idx="1051">
                  <c:v>0.709999978542328</c:v>
                </c:pt>
                <c:pt idx="1052">
                  <c:v>0.72000002861023</c:v>
                </c:pt>
                <c:pt idx="1053">
                  <c:v>0.730000019073486</c:v>
                </c:pt>
                <c:pt idx="1054">
                  <c:v>0.740000009536743</c:v>
                </c:pt>
                <c:pt idx="1055">
                  <c:v>0.759999990463257</c:v>
                </c:pt>
                <c:pt idx="1056">
                  <c:v>0.779999971389771</c:v>
                </c:pt>
                <c:pt idx="1057">
                  <c:v>0.740000009536743</c:v>
                </c:pt>
                <c:pt idx="1058">
                  <c:v>0.759999990463257</c:v>
                </c:pt>
                <c:pt idx="1059">
                  <c:v>0.779999971389771</c:v>
                </c:pt>
                <c:pt idx="1060">
                  <c:v>0.810000002384186</c:v>
                </c:pt>
                <c:pt idx="1061">
                  <c:v>0.769999980926514</c:v>
                </c:pt>
                <c:pt idx="1062">
                  <c:v>0.75</c:v>
                </c:pt>
                <c:pt idx="1063">
                  <c:v>0.759999990463257</c:v>
                </c:pt>
                <c:pt idx="1064">
                  <c:v>0.72000002861023</c:v>
                </c:pt>
                <c:pt idx="1065">
                  <c:v>0.689999997615814</c:v>
                </c:pt>
                <c:pt idx="1066">
                  <c:v>0.670000016689301</c:v>
                </c:pt>
                <c:pt idx="1067">
                  <c:v>0.639999985694885</c:v>
                </c:pt>
                <c:pt idx="1068">
                  <c:v>0.620000004768372</c:v>
                </c:pt>
                <c:pt idx="1069">
                  <c:v>0.649999976158142</c:v>
                </c:pt>
                <c:pt idx="1070">
                  <c:v>0.629999995231628</c:v>
                </c:pt>
                <c:pt idx="1071">
                  <c:v>0.649999976158142</c:v>
                </c:pt>
                <c:pt idx="1072">
                  <c:v>0.639999985694885</c:v>
                </c:pt>
                <c:pt idx="1073">
                  <c:v>0.649999976158142</c:v>
                </c:pt>
                <c:pt idx="1074">
                  <c:v>0.629999995231628</c:v>
                </c:pt>
                <c:pt idx="1075">
                  <c:v>0.649999976158142</c:v>
                </c:pt>
                <c:pt idx="1076">
                  <c:v>0.629999995231628</c:v>
                </c:pt>
                <c:pt idx="1077">
                  <c:v>0.620000004768372</c:v>
                </c:pt>
                <c:pt idx="1078">
                  <c:v>0.629999995231628</c:v>
                </c:pt>
                <c:pt idx="1079">
                  <c:v>0.620000004768372</c:v>
                </c:pt>
                <c:pt idx="1080">
                  <c:v>0.629999995231628</c:v>
                </c:pt>
                <c:pt idx="1081">
                  <c:v>0.620000004768372</c:v>
                </c:pt>
                <c:pt idx="1082">
                  <c:v>0.610000014305115</c:v>
                </c:pt>
                <c:pt idx="1083">
                  <c:v>0.589999973773956</c:v>
                </c:pt>
                <c:pt idx="1084">
                  <c:v>0.5799999833107</c:v>
                </c:pt>
                <c:pt idx="1085">
                  <c:v>0.589999973773956</c:v>
                </c:pt>
                <c:pt idx="1086">
                  <c:v>0.600000023841858</c:v>
                </c:pt>
                <c:pt idx="1087">
                  <c:v>0.629999995231628</c:v>
                </c:pt>
                <c:pt idx="1088">
                  <c:v>0.649999976158142</c:v>
                </c:pt>
                <c:pt idx="1089">
                  <c:v>0.680000007152557</c:v>
                </c:pt>
                <c:pt idx="1090">
                  <c:v>0.689999997615814</c:v>
                </c:pt>
                <c:pt idx="1091">
                  <c:v>0.699999988079071</c:v>
                </c:pt>
                <c:pt idx="1092">
                  <c:v>0.730000019073486</c:v>
                </c:pt>
                <c:pt idx="1093">
                  <c:v>0.769999980926514</c:v>
                </c:pt>
                <c:pt idx="1094">
                  <c:v>0.800000011920929</c:v>
                </c:pt>
                <c:pt idx="1095">
                  <c:v>0.8299999833107</c:v>
                </c:pt>
                <c:pt idx="1096">
                  <c:v>0.860000014305115</c:v>
                </c:pt>
                <c:pt idx="1097">
                  <c:v>0.870000004768372</c:v>
                </c:pt>
                <c:pt idx="1098">
                  <c:v>0.879999995231628</c:v>
                </c:pt>
                <c:pt idx="1099">
                  <c:v>0.800000011920929</c:v>
                </c:pt>
                <c:pt idx="1100">
                  <c:v>0.740000009536743</c:v>
                </c:pt>
                <c:pt idx="1101">
                  <c:v>0.730000019073486</c:v>
                </c:pt>
                <c:pt idx="1102">
                  <c:v>0.680000007152557</c:v>
                </c:pt>
                <c:pt idx="1103">
                  <c:v>0.660000026226044</c:v>
                </c:pt>
                <c:pt idx="1104">
                  <c:v>0.689999997615814</c:v>
                </c:pt>
                <c:pt idx="1105">
                  <c:v>0.709999978542328</c:v>
                </c:pt>
                <c:pt idx="1106">
                  <c:v>0.740000009536743</c:v>
                </c:pt>
                <c:pt idx="1107">
                  <c:v>0.790000021457672</c:v>
                </c:pt>
                <c:pt idx="1108">
                  <c:v>0.800000011920929</c:v>
                </c:pt>
                <c:pt idx="1109">
                  <c:v>0.819999992847443</c:v>
                </c:pt>
                <c:pt idx="1110">
                  <c:v>0.810000002384186</c:v>
                </c:pt>
                <c:pt idx="1111">
                  <c:v>0.740000009536743</c:v>
                </c:pt>
                <c:pt idx="1112">
                  <c:v>0.689999997615814</c:v>
                </c:pt>
                <c:pt idx="1113">
                  <c:v>0.670000016689301</c:v>
                </c:pt>
                <c:pt idx="1114">
                  <c:v>0.680000007152557</c:v>
                </c:pt>
                <c:pt idx="1115">
                  <c:v>0.689999997615814</c:v>
                </c:pt>
                <c:pt idx="1116">
                  <c:v>0.709999978542328</c:v>
                </c:pt>
                <c:pt idx="1117">
                  <c:v>0.689999997615814</c:v>
                </c:pt>
                <c:pt idx="1118">
                  <c:v>0.629999995231628</c:v>
                </c:pt>
                <c:pt idx="1119">
                  <c:v>0.620000004768372</c:v>
                </c:pt>
                <c:pt idx="1120">
                  <c:v>0.639999985694885</c:v>
                </c:pt>
                <c:pt idx="1121">
                  <c:v>0.629999995231628</c:v>
                </c:pt>
                <c:pt idx="1122">
                  <c:v>0.649999976158142</c:v>
                </c:pt>
                <c:pt idx="1123">
                  <c:v>0.699999988079071</c:v>
                </c:pt>
                <c:pt idx="1124">
                  <c:v>0.689999997615814</c:v>
                </c:pt>
                <c:pt idx="1125">
                  <c:v>0.72000002861023</c:v>
                </c:pt>
                <c:pt idx="1126">
                  <c:v>0.670000016689301</c:v>
                </c:pt>
                <c:pt idx="1127">
                  <c:v>0.75</c:v>
                </c:pt>
                <c:pt idx="1128">
                  <c:v>0.439999997615814</c:v>
                </c:pt>
                <c:pt idx="1129">
                  <c:v>0.740000009536743</c:v>
                </c:pt>
                <c:pt idx="1130">
                  <c:v>0.689999997615814</c:v>
                </c:pt>
                <c:pt idx="1131">
                  <c:v>0.730000019073486</c:v>
                </c:pt>
                <c:pt idx="1132">
                  <c:v>0.699999988079071</c:v>
                </c:pt>
                <c:pt idx="1133">
                  <c:v>0.72000002861023</c:v>
                </c:pt>
                <c:pt idx="1134">
                  <c:v>0.730000019073486</c:v>
                </c:pt>
                <c:pt idx="1135">
                  <c:v>0.670000016689301</c:v>
                </c:pt>
                <c:pt idx="1136">
                  <c:v>0.639999985694885</c:v>
                </c:pt>
                <c:pt idx="1137">
                  <c:v>0.660000026226044</c:v>
                </c:pt>
                <c:pt idx="1138">
                  <c:v>0.670000016689301</c:v>
                </c:pt>
                <c:pt idx="1139">
                  <c:v>0.689999997615814</c:v>
                </c:pt>
                <c:pt idx="1140">
                  <c:v>0.709999978542328</c:v>
                </c:pt>
                <c:pt idx="1141">
                  <c:v>0.75</c:v>
                </c:pt>
                <c:pt idx="1142">
                  <c:v>0.779999971389771</c:v>
                </c:pt>
                <c:pt idx="1143">
                  <c:v>0.839999973773956</c:v>
                </c:pt>
                <c:pt idx="1144">
                  <c:v>0.850000023841858</c:v>
                </c:pt>
                <c:pt idx="1145">
                  <c:v>0.879999995231628</c:v>
                </c:pt>
                <c:pt idx="1146">
                  <c:v>0.899999976158142</c:v>
                </c:pt>
                <c:pt idx="1147">
                  <c:v>0.889999985694885</c:v>
                </c:pt>
                <c:pt idx="1148">
                  <c:v>0.870000004768372</c:v>
                </c:pt>
                <c:pt idx="1149">
                  <c:v>0.839999973773956</c:v>
                </c:pt>
                <c:pt idx="1150">
                  <c:v>0.75</c:v>
                </c:pt>
                <c:pt idx="1151">
                  <c:v>0.790000021457672</c:v>
                </c:pt>
                <c:pt idx="1152">
                  <c:v>0.800000011920929</c:v>
                </c:pt>
                <c:pt idx="1153">
                  <c:v>0.839999973773956</c:v>
                </c:pt>
                <c:pt idx="1154">
                  <c:v>0.860000014305115</c:v>
                </c:pt>
                <c:pt idx="1155">
                  <c:v>0.8299999833107</c:v>
                </c:pt>
                <c:pt idx="1156">
                  <c:v>0.810000002384186</c:v>
                </c:pt>
                <c:pt idx="1157">
                  <c:v>0.769999980926514</c:v>
                </c:pt>
                <c:pt idx="1158">
                  <c:v>0.72000002861023</c:v>
                </c:pt>
                <c:pt idx="1159">
                  <c:v>0.689999997615814</c:v>
                </c:pt>
                <c:pt idx="1160">
                  <c:v>0.680000007152557</c:v>
                </c:pt>
                <c:pt idx="1161">
                  <c:v>0.649999976158142</c:v>
                </c:pt>
                <c:pt idx="1162">
                  <c:v>0.620000004768372</c:v>
                </c:pt>
                <c:pt idx="1163">
                  <c:v>0.639999985694885</c:v>
                </c:pt>
                <c:pt idx="1164">
                  <c:v>0.620000004768372</c:v>
                </c:pt>
                <c:pt idx="1165">
                  <c:v>0.600000023841858</c:v>
                </c:pt>
                <c:pt idx="1166">
                  <c:v>0.610000014305115</c:v>
                </c:pt>
                <c:pt idx="1167">
                  <c:v>0.689999997615814</c:v>
                </c:pt>
                <c:pt idx="1168">
                  <c:v>0.72000002861023</c:v>
                </c:pt>
                <c:pt idx="1169">
                  <c:v>0.75</c:v>
                </c:pt>
                <c:pt idx="1170">
                  <c:v>0.779999971389771</c:v>
                </c:pt>
                <c:pt idx="1171">
                  <c:v>0.790000021457672</c:v>
                </c:pt>
                <c:pt idx="1172">
                  <c:v>0.75</c:v>
                </c:pt>
                <c:pt idx="1173">
                  <c:v>0.740000009536743</c:v>
                </c:pt>
                <c:pt idx="1174">
                  <c:v>0.72000002861023</c:v>
                </c:pt>
                <c:pt idx="1175">
                  <c:v>0.680000007152557</c:v>
                </c:pt>
                <c:pt idx="1176">
                  <c:v>0.670000016689301</c:v>
                </c:pt>
                <c:pt idx="1177">
                  <c:v>0.660000026226044</c:v>
                </c:pt>
                <c:pt idx="1178">
                  <c:v>0.670000016689301</c:v>
                </c:pt>
                <c:pt idx="1179">
                  <c:v>0.680000007152557</c:v>
                </c:pt>
                <c:pt idx="1180">
                  <c:v>0.699999988079071</c:v>
                </c:pt>
                <c:pt idx="1181">
                  <c:v>0.730000019073486</c:v>
                </c:pt>
                <c:pt idx="1182">
                  <c:v>0.670000016689301</c:v>
                </c:pt>
                <c:pt idx="1183">
                  <c:v>0.699999988079071</c:v>
                </c:pt>
                <c:pt idx="1184">
                  <c:v>0.769999980926514</c:v>
                </c:pt>
                <c:pt idx="1185">
                  <c:v>0.790000021457672</c:v>
                </c:pt>
                <c:pt idx="1186">
                  <c:v>0.759999990463257</c:v>
                </c:pt>
                <c:pt idx="1187">
                  <c:v>0.730000019073486</c:v>
                </c:pt>
                <c:pt idx="1188">
                  <c:v>0.759999990463257</c:v>
                </c:pt>
                <c:pt idx="1189">
                  <c:v>0.740000009536743</c:v>
                </c:pt>
                <c:pt idx="1190">
                  <c:v>0.759999990463257</c:v>
                </c:pt>
                <c:pt idx="1191">
                  <c:v>0.730000019073486</c:v>
                </c:pt>
                <c:pt idx="1192">
                  <c:v>0.699999988079071</c:v>
                </c:pt>
                <c:pt idx="1193">
                  <c:v>0.660000026226044</c:v>
                </c:pt>
                <c:pt idx="1194">
                  <c:v>0.670000016689301</c:v>
                </c:pt>
                <c:pt idx="1195">
                  <c:v>0.620000004768372</c:v>
                </c:pt>
                <c:pt idx="1196">
                  <c:v>0.629999995231628</c:v>
                </c:pt>
                <c:pt idx="1197">
                  <c:v>0.620000004768372</c:v>
                </c:pt>
                <c:pt idx="1198">
                  <c:v>0.649999976158142</c:v>
                </c:pt>
                <c:pt idx="1199">
                  <c:v>0.670000016689301</c:v>
                </c:pt>
                <c:pt idx="1200">
                  <c:v>0.660000026226044</c:v>
                </c:pt>
                <c:pt idx="1201">
                  <c:v>0.629999995231628</c:v>
                </c:pt>
                <c:pt idx="1202">
                  <c:v>0.649999976158142</c:v>
                </c:pt>
                <c:pt idx="1203">
                  <c:v>0.680000007152557</c:v>
                </c:pt>
                <c:pt idx="1204">
                  <c:v>0.670000016689301</c:v>
                </c:pt>
                <c:pt idx="1205">
                  <c:v>0.689999997615814</c:v>
                </c:pt>
                <c:pt idx="1206">
                  <c:v>0.730000019073486</c:v>
                </c:pt>
                <c:pt idx="1207">
                  <c:v>0.759999990463257</c:v>
                </c:pt>
                <c:pt idx="1208">
                  <c:v>0.769999980926514</c:v>
                </c:pt>
                <c:pt idx="1209">
                  <c:v>0.790000021457672</c:v>
                </c:pt>
                <c:pt idx="1210">
                  <c:v>0.779999971389771</c:v>
                </c:pt>
                <c:pt idx="1211">
                  <c:v>0.790000021457672</c:v>
                </c:pt>
                <c:pt idx="1212">
                  <c:v>0.800000011920929</c:v>
                </c:pt>
                <c:pt idx="1213">
                  <c:v>0.790000021457672</c:v>
                </c:pt>
                <c:pt idx="1214">
                  <c:v>0.769999980926514</c:v>
                </c:pt>
                <c:pt idx="1215">
                  <c:v>0.72000002861023</c:v>
                </c:pt>
                <c:pt idx="1216">
                  <c:v>0.709999978542328</c:v>
                </c:pt>
                <c:pt idx="1217">
                  <c:v>0.660000026226044</c:v>
                </c:pt>
                <c:pt idx="1218">
                  <c:v>0.680000007152557</c:v>
                </c:pt>
                <c:pt idx="1219">
                  <c:v>0.699999988079071</c:v>
                </c:pt>
                <c:pt idx="1220">
                  <c:v>0.730000019073486</c:v>
                </c:pt>
                <c:pt idx="1221">
                  <c:v>0.740000009536743</c:v>
                </c:pt>
                <c:pt idx="1222">
                  <c:v>0.75</c:v>
                </c:pt>
                <c:pt idx="1223">
                  <c:v>0.769999980926514</c:v>
                </c:pt>
                <c:pt idx="1224">
                  <c:v>0.759999990463257</c:v>
                </c:pt>
                <c:pt idx="1225">
                  <c:v>0.769999980926514</c:v>
                </c:pt>
                <c:pt idx="1226">
                  <c:v>0.790000021457672</c:v>
                </c:pt>
                <c:pt idx="1227">
                  <c:v>0.769999980926514</c:v>
                </c:pt>
                <c:pt idx="1228">
                  <c:v>0.759999990463257</c:v>
                </c:pt>
                <c:pt idx="1229">
                  <c:v>0.730000019073486</c:v>
                </c:pt>
                <c:pt idx="1230">
                  <c:v>0.709999978542328</c:v>
                </c:pt>
                <c:pt idx="1231">
                  <c:v>0.670000016689301</c:v>
                </c:pt>
                <c:pt idx="1232">
                  <c:v>0.680000007152557</c:v>
                </c:pt>
                <c:pt idx="1233">
                  <c:v>0.689999997615814</c:v>
                </c:pt>
                <c:pt idx="1234">
                  <c:v>0.709999978542328</c:v>
                </c:pt>
                <c:pt idx="1235">
                  <c:v>0.740000009536743</c:v>
                </c:pt>
                <c:pt idx="1236">
                  <c:v>0.699999988079071</c:v>
                </c:pt>
                <c:pt idx="1237">
                  <c:v>0.730000019073486</c:v>
                </c:pt>
                <c:pt idx="1238">
                  <c:v>0.740000009536743</c:v>
                </c:pt>
                <c:pt idx="1239">
                  <c:v>0.759999990463257</c:v>
                </c:pt>
                <c:pt idx="1240">
                  <c:v>0.779999971389771</c:v>
                </c:pt>
                <c:pt idx="1241">
                  <c:v>0.740000009536743</c:v>
                </c:pt>
                <c:pt idx="1242">
                  <c:v>0.680000007152557</c:v>
                </c:pt>
                <c:pt idx="1243">
                  <c:v>0.709999978542328</c:v>
                </c:pt>
                <c:pt idx="1244">
                  <c:v>0.730000019073486</c:v>
                </c:pt>
                <c:pt idx="1245">
                  <c:v>0.660000026226044</c:v>
                </c:pt>
                <c:pt idx="1246">
                  <c:v>0.639999985694885</c:v>
                </c:pt>
                <c:pt idx="1247">
                  <c:v>0.660000026226044</c:v>
                </c:pt>
                <c:pt idx="1248">
                  <c:v>0.699999988079071</c:v>
                </c:pt>
                <c:pt idx="1249">
                  <c:v>0.72000002861023</c:v>
                </c:pt>
                <c:pt idx="1250">
                  <c:v>0.75</c:v>
                </c:pt>
                <c:pt idx="1251">
                  <c:v>0.759999990463257</c:v>
                </c:pt>
                <c:pt idx="1252">
                  <c:v>0.75</c:v>
                </c:pt>
                <c:pt idx="1253">
                  <c:v>0.769999980926514</c:v>
                </c:pt>
                <c:pt idx="1254">
                  <c:v>0.75</c:v>
                </c:pt>
                <c:pt idx="1255">
                  <c:v>0.769999980926514</c:v>
                </c:pt>
                <c:pt idx="1256">
                  <c:v>0.779999971389771</c:v>
                </c:pt>
                <c:pt idx="1257">
                  <c:v>0.75</c:v>
                </c:pt>
                <c:pt idx="1258">
                  <c:v>0.759999990463257</c:v>
                </c:pt>
                <c:pt idx="1259">
                  <c:v>0.709999978542328</c:v>
                </c:pt>
                <c:pt idx="1260">
                  <c:v>0.75</c:v>
                </c:pt>
                <c:pt idx="1261">
                  <c:v>0.769999980926514</c:v>
                </c:pt>
                <c:pt idx="1262">
                  <c:v>0.790000021457672</c:v>
                </c:pt>
                <c:pt idx="1263">
                  <c:v>0.8299999833107</c:v>
                </c:pt>
                <c:pt idx="1264">
                  <c:v>0.850000023841858</c:v>
                </c:pt>
                <c:pt idx="1265">
                  <c:v>0.8299999833107</c:v>
                </c:pt>
                <c:pt idx="1266">
                  <c:v>0.810000002384186</c:v>
                </c:pt>
                <c:pt idx="1267">
                  <c:v>0.839999973773956</c:v>
                </c:pt>
                <c:pt idx="1268">
                  <c:v>0.850000023841858</c:v>
                </c:pt>
                <c:pt idx="1269">
                  <c:v>0.819999992847443</c:v>
                </c:pt>
                <c:pt idx="1270">
                  <c:v>0.759999990463257</c:v>
                </c:pt>
                <c:pt idx="1271">
                  <c:v>0.790000021457672</c:v>
                </c:pt>
                <c:pt idx="1272">
                  <c:v>0.819999992847443</c:v>
                </c:pt>
                <c:pt idx="1273">
                  <c:v>0.769999980926514</c:v>
                </c:pt>
                <c:pt idx="1274">
                  <c:v>0.759999990463257</c:v>
                </c:pt>
                <c:pt idx="1275">
                  <c:v>0.680000007152557</c:v>
                </c:pt>
                <c:pt idx="1276">
                  <c:v>0.689999997615814</c:v>
                </c:pt>
                <c:pt idx="1277">
                  <c:v>0.680000007152557</c:v>
                </c:pt>
                <c:pt idx="1278">
                  <c:v>0.699999988079071</c:v>
                </c:pt>
                <c:pt idx="1279">
                  <c:v>0.740000009536743</c:v>
                </c:pt>
                <c:pt idx="1280">
                  <c:v>0.75</c:v>
                </c:pt>
                <c:pt idx="1281">
                  <c:v>0.759999990463257</c:v>
                </c:pt>
                <c:pt idx="1282">
                  <c:v>0.740000009536743</c:v>
                </c:pt>
                <c:pt idx="1283">
                  <c:v>0.730000019073486</c:v>
                </c:pt>
                <c:pt idx="1284">
                  <c:v>0.75</c:v>
                </c:pt>
                <c:pt idx="1285">
                  <c:v>0.740000009536743</c:v>
                </c:pt>
                <c:pt idx="1286">
                  <c:v>0.759999990463257</c:v>
                </c:pt>
                <c:pt idx="1287">
                  <c:v>0.75</c:v>
                </c:pt>
                <c:pt idx="1288">
                  <c:v>0.680000007152557</c:v>
                </c:pt>
                <c:pt idx="1289">
                  <c:v>0.670000016689301</c:v>
                </c:pt>
                <c:pt idx="1290">
                  <c:v>0.660000026226044</c:v>
                </c:pt>
                <c:pt idx="1291">
                  <c:v>0.670000016689301</c:v>
                </c:pt>
                <c:pt idx="1292">
                  <c:v>0.689999997615814</c:v>
                </c:pt>
                <c:pt idx="1293">
                  <c:v>0.709999978542328</c:v>
                </c:pt>
                <c:pt idx="1294">
                  <c:v>0.670000016689301</c:v>
                </c:pt>
                <c:pt idx="1295">
                  <c:v>0.689999997615814</c:v>
                </c:pt>
                <c:pt idx="1296">
                  <c:v>0.709999978542328</c:v>
                </c:pt>
                <c:pt idx="1297">
                  <c:v>0.72000002861023</c:v>
                </c:pt>
                <c:pt idx="1298">
                  <c:v>0.699999988079071</c:v>
                </c:pt>
                <c:pt idx="1299">
                  <c:v>0.689999997615814</c:v>
                </c:pt>
                <c:pt idx="1300">
                  <c:v>0.709999978542328</c:v>
                </c:pt>
                <c:pt idx="1301">
                  <c:v>0.699999988079071</c:v>
                </c:pt>
                <c:pt idx="1302">
                  <c:v>0.709999978542328</c:v>
                </c:pt>
                <c:pt idx="1303">
                  <c:v>0.680000007152557</c:v>
                </c:pt>
                <c:pt idx="1304">
                  <c:v>0.699999988079071</c:v>
                </c:pt>
                <c:pt idx="1305">
                  <c:v>0.72000002861023</c:v>
                </c:pt>
                <c:pt idx="1306">
                  <c:v>0.740000009536743</c:v>
                </c:pt>
                <c:pt idx="1307">
                  <c:v>0.699999988079071</c:v>
                </c:pt>
                <c:pt idx="1308">
                  <c:v>0.660000026226044</c:v>
                </c:pt>
                <c:pt idx="1309">
                  <c:v>0.639999985694885</c:v>
                </c:pt>
                <c:pt idx="1310">
                  <c:v>0.649999976158142</c:v>
                </c:pt>
                <c:pt idx="1311">
                  <c:v>0.699999988079071</c:v>
                </c:pt>
                <c:pt idx="1312">
                  <c:v>0.759999990463257</c:v>
                </c:pt>
                <c:pt idx="1313">
                  <c:v>0.800000011920929</c:v>
                </c:pt>
                <c:pt idx="1314">
                  <c:v>0.8299999833107</c:v>
                </c:pt>
                <c:pt idx="1315">
                  <c:v>0.819999992847443</c:v>
                </c:pt>
                <c:pt idx="1316">
                  <c:v>0.810000002384186</c:v>
                </c:pt>
                <c:pt idx="1317">
                  <c:v>0.819999992847443</c:v>
                </c:pt>
                <c:pt idx="1318">
                  <c:v>0.790000021457672</c:v>
                </c:pt>
                <c:pt idx="1319">
                  <c:v>0.779999971389771</c:v>
                </c:pt>
                <c:pt idx="1320">
                  <c:v>0.800000011920929</c:v>
                </c:pt>
                <c:pt idx="1321">
                  <c:v>0.790000021457672</c:v>
                </c:pt>
                <c:pt idx="1322">
                  <c:v>0.810000002384186</c:v>
                </c:pt>
                <c:pt idx="1323">
                  <c:v>0.819999992847443</c:v>
                </c:pt>
                <c:pt idx="1324">
                  <c:v>0.810000002384186</c:v>
                </c:pt>
                <c:pt idx="1325">
                  <c:v>0.800000011920929</c:v>
                </c:pt>
                <c:pt idx="1326">
                  <c:v>0.810000002384186</c:v>
                </c:pt>
                <c:pt idx="1327">
                  <c:v>0.779999971389771</c:v>
                </c:pt>
                <c:pt idx="1328">
                  <c:v>0.810000002384186</c:v>
                </c:pt>
                <c:pt idx="1329">
                  <c:v>0.839999973773956</c:v>
                </c:pt>
                <c:pt idx="1330">
                  <c:v>0.860000014305115</c:v>
                </c:pt>
                <c:pt idx="1331">
                  <c:v>0.899999976158142</c:v>
                </c:pt>
                <c:pt idx="1332">
                  <c:v>0.910000026226044</c:v>
                </c:pt>
                <c:pt idx="1333">
                  <c:v>0.879999995231628</c:v>
                </c:pt>
                <c:pt idx="1334">
                  <c:v>0.870000004768372</c:v>
                </c:pt>
                <c:pt idx="1335">
                  <c:v>0.860000014305115</c:v>
                </c:pt>
                <c:pt idx="1336">
                  <c:v>0.839999973773956</c:v>
                </c:pt>
                <c:pt idx="1337">
                  <c:v>0.8299999833107</c:v>
                </c:pt>
                <c:pt idx="1338">
                  <c:v>0.819999992847443</c:v>
                </c:pt>
                <c:pt idx="1339">
                  <c:v>0.779999971389771</c:v>
                </c:pt>
                <c:pt idx="1340">
                  <c:v>0.790000021457672</c:v>
                </c:pt>
                <c:pt idx="1341">
                  <c:v>0.800000011920929</c:v>
                </c:pt>
                <c:pt idx="1342">
                  <c:v>0.790000021457672</c:v>
                </c:pt>
                <c:pt idx="1343">
                  <c:v>0.810000002384186</c:v>
                </c:pt>
                <c:pt idx="1344">
                  <c:v>0.819999992847443</c:v>
                </c:pt>
                <c:pt idx="1345">
                  <c:v>0.800000011920929</c:v>
                </c:pt>
                <c:pt idx="1346">
                  <c:v>0.779999971389771</c:v>
                </c:pt>
                <c:pt idx="1347">
                  <c:v>0.759999990463257</c:v>
                </c:pt>
                <c:pt idx="1348">
                  <c:v>0.740000009536743</c:v>
                </c:pt>
                <c:pt idx="1349">
                  <c:v>0.709999978542328</c:v>
                </c:pt>
                <c:pt idx="1350">
                  <c:v>0.689999997615814</c:v>
                </c:pt>
                <c:pt idx="1351">
                  <c:v>0.639999985694885</c:v>
                </c:pt>
                <c:pt idx="1352">
                  <c:v>0.649999976158142</c:v>
                </c:pt>
                <c:pt idx="1353">
                  <c:v>0.610000014305115</c:v>
                </c:pt>
                <c:pt idx="1354">
                  <c:v>0.600000023841858</c:v>
                </c:pt>
                <c:pt idx="1355">
                  <c:v>0.639999985694885</c:v>
                </c:pt>
                <c:pt idx="1356">
                  <c:v>0.629999995231628</c:v>
                </c:pt>
                <c:pt idx="1357">
                  <c:v>0.660000026226044</c:v>
                </c:pt>
                <c:pt idx="1358">
                  <c:v>0.680000007152557</c:v>
                </c:pt>
                <c:pt idx="1359">
                  <c:v>0.629999995231628</c:v>
                </c:pt>
                <c:pt idx="1360">
                  <c:v>0.649999976158142</c:v>
                </c:pt>
                <c:pt idx="1361">
                  <c:v>0.629999995231628</c:v>
                </c:pt>
                <c:pt idx="1362">
                  <c:v>0.639999985694885</c:v>
                </c:pt>
                <c:pt idx="1363">
                  <c:v>0.680000007152557</c:v>
                </c:pt>
                <c:pt idx="1364">
                  <c:v>0.639999985694885</c:v>
                </c:pt>
                <c:pt idx="1365">
                  <c:v>0.629999995231628</c:v>
                </c:pt>
                <c:pt idx="1366">
                  <c:v>0.639999985694885</c:v>
                </c:pt>
                <c:pt idx="1367">
                  <c:v>0.649999976158142</c:v>
                </c:pt>
                <c:pt idx="1368">
                  <c:v>0.670000016689301</c:v>
                </c:pt>
                <c:pt idx="1369">
                  <c:v>0.680000007152557</c:v>
                </c:pt>
                <c:pt idx="1370">
                  <c:v>0.699999988079071</c:v>
                </c:pt>
                <c:pt idx="1371">
                  <c:v>0.730000019073486</c:v>
                </c:pt>
                <c:pt idx="1372">
                  <c:v>0.740000009536743</c:v>
                </c:pt>
                <c:pt idx="1373">
                  <c:v>0.779999971389771</c:v>
                </c:pt>
                <c:pt idx="1374">
                  <c:v>0.759999990463257</c:v>
                </c:pt>
                <c:pt idx="1375">
                  <c:v>0.810000002384186</c:v>
                </c:pt>
                <c:pt idx="1376">
                  <c:v>0.819999992847443</c:v>
                </c:pt>
                <c:pt idx="1377">
                  <c:v>0.8299999833107</c:v>
                </c:pt>
                <c:pt idx="1378">
                  <c:v>0.839999973773956</c:v>
                </c:pt>
                <c:pt idx="1379">
                  <c:v>0.819999992847443</c:v>
                </c:pt>
                <c:pt idx="1380">
                  <c:v>0.8299999833107</c:v>
                </c:pt>
                <c:pt idx="1381">
                  <c:v>0.769999980926514</c:v>
                </c:pt>
                <c:pt idx="1382">
                  <c:v>0.779999971389771</c:v>
                </c:pt>
                <c:pt idx="1383">
                  <c:v>0.790000021457672</c:v>
                </c:pt>
                <c:pt idx="1384">
                  <c:v>0.769999980926514</c:v>
                </c:pt>
                <c:pt idx="1385">
                  <c:v>0.779999971389771</c:v>
                </c:pt>
                <c:pt idx="1386">
                  <c:v>0.819999992847443</c:v>
                </c:pt>
                <c:pt idx="1387">
                  <c:v>0.790000021457672</c:v>
                </c:pt>
                <c:pt idx="1388">
                  <c:v>0.810000002384186</c:v>
                </c:pt>
                <c:pt idx="1389">
                  <c:v>0.779999971389771</c:v>
                </c:pt>
                <c:pt idx="1390">
                  <c:v>0.790000021457672</c:v>
                </c:pt>
                <c:pt idx="1391">
                  <c:v>0.769999980926514</c:v>
                </c:pt>
                <c:pt idx="1392">
                  <c:v>0.740000009536743</c:v>
                </c:pt>
                <c:pt idx="1393">
                  <c:v>0.730000019073486</c:v>
                </c:pt>
                <c:pt idx="1394">
                  <c:v>0.709999978542328</c:v>
                </c:pt>
                <c:pt idx="1395">
                  <c:v>0.730000019073486</c:v>
                </c:pt>
                <c:pt idx="1396">
                  <c:v>0.740000009536743</c:v>
                </c:pt>
                <c:pt idx="1397">
                  <c:v>0.709999978542328</c:v>
                </c:pt>
                <c:pt idx="1398">
                  <c:v>0.72000002861023</c:v>
                </c:pt>
                <c:pt idx="1399">
                  <c:v>0.759999990463257</c:v>
                </c:pt>
                <c:pt idx="1400">
                  <c:v>0.689999997615814</c:v>
                </c:pt>
                <c:pt idx="1401">
                  <c:v>0.639999985694885</c:v>
                </c:pt>
                <c:pt idx="1402">
                  <c:v>0.620000004768372</c:v>
                </c:pt>
                <c:pt idx="1403">
                  <c:v>0.639999985694885</c:v>
                </c:pt>
                <c:pt idx="1404">
                  <c:v>0.680000007152557</c:v>
                </c:pt>
                <c:pt idx="1405">
                  <c:v>0.660000026226044</c:v>
                </c:pt>
                <c:pt idx="1406">
                  <c:v>0.649999976158142</c:v>
                </c:pt>
                <c:pt idx="1407">
                  <c:v>0.660000026226044</c:v>
                </c:pt>
                <c:pt idx="1408">
                  <c:v>0.649999976158142</c:v>
                </c:pt>
                <c:pt idx="1409">
                  <c:v>0.680000007152557</c:v>
                </c:pt>
                <c:pt idx="1410">
                  <c:v>0.670000016689301</c:v>
                </c:pt>
                <c:pt idx="1411">
                  <c:v>0.680000007152557</c:v>
                </c:pt>
                <c:pt idx="1412">
                  <c:v>0.670000016689301</c:v>
                </c:pt>
                <c:pt idx="1413">
                  <c:v>0.660000026226044</c:v>
                </c:pt>
                <c:pt idx="1414">
                  <c:v>0.689999997615814</c:v>
                </c:pt>
                <c:pt idx="1415">
                  <c:v>0.72000002861023</c:v>
                </c:pt>
                <c:pt idx="1416">
                  <c:v>0.709999978542328</c:v>
                </c:pt>
                <c:pt idx="1417">
                  <c:v>0.689999997615814</c:v>
                </c:pt>
                <c:pt idx="1418">
                  <c:v>0.75</c:v>
                </c:pt>
                <c:pt idx="1419">
                  <c:v>0.800000011920929</c:v>
                </c:pt>
                <c:pt idx="1420">
                  <c:v>0.819999992847443</c:v>
                </c:pt>
                <c:pt idx="1421">
                  <c:v>0.8299999833107</c:v>
                </c:pt>
                <c:pt idx="1422">
                  <c:v>0.819999992847443</c:v>
                </c:pt>
                <c:pt idx="1423">
                  <c:v>0.810000002384186</c:v>
                </c:pt>
                <c:pt idx="1424">
                  <c:v>0.800000011920929</c:v>
                </c:pt>
                <c:pt idx="1425">
                  <c:v>0.810000002384186</c:v>
                </c:pt>
                <c:pt idx="1426">
                  <c:v>0.800000011920929</c:v>
                </c:pt>
                <c:pt idx="1427">
                  <c:v>0.790000021457672</c:v>
                </c:pt>
                <c:pt idx="1428">
                  <c:v>0.800000011920929</c:v>
                </c:pt>
                <c:pt idx="1429">
                  <c:v>0.790000021457672</c:v>
                </c:pt>
                <c:pt idx="1430">
                  <c:v>0.800000011920929</c:v>
                </c:pt>
                <c:pt idx="1431">
                  <c:v>0.769999980926514</c:v>
                </c:pt>
                <c:pt idx="1432">
                  <c:v>0.790000021457672</c:v>
                </c:pt>
                <c:pt idx="1433">
                  <c:v>0.709999978542328</c:v>
                </c:pt>
                <c:pt idx="1434">
                  <c:v>0.689999997615814</c:v>
                </c:pt>
                <c:pt idx="1435">
                  <c:v>0.72000002861023</c:v>
                </c:pt>
                <c:pt idx="1436">
                  <c:v>0.75</c:v>
                </c:pt>
                <c:pt idx="1437">
                  <c:v>0.759999990463257</c:v>
                </c:pt>
                <c:pt idx="1438">
                  <c:v>0.779999971389771</c:v>
                </c:pt>
                <c:pt idx="1439">
                  <c:v>0.810000002384186</c:v>
                </c:pt>
                <c:pt idx="1440">
                  <c:v>0.819999992847443</c:v>
                </c:pt>
                <c:pt idx="1441">
                  <c:v>0.839999973773956</c:v>
                </c:pt>
                <c:pt idx="1442">
                  <c:v>0.899999976158142</c:v>
                </c:pt>
                <c:pt idx="1443">
                  <c:v>0.920000016689301</c:v>
                </c:pt>
                <c:pt idx="1444">
                  <c:v>0.930000007152557</c:v>
                </c:pt>
                <c:pt idx="1445">
                  <c:v>0.910000026226044</c:v>
                </c:pt>
                <c:pt idx="1446">
                  <c:v>0.899999976158142</c:v>
                </c:pt>
                <c:pt idx="1447">
                  <c:v>0.910000026226044</c:v>
                </c:pt>
                <c:pt idx="1448">
                  <c:v>0.889999985694885</c:v>
                </c:pt>
                <c:pt idx="1449">
                  <c:v>0.870000004768372</c:v>
                </c:pt>
                <c:pt idx="1450">
                  <c:v>0.850000023841858</c:v>
                </c:pt>
                <c:pt idx="1451">
                  <c:v>0.819999992847443</c:v>
                </c:pt>
                <c:pt idx="1452">
                  <c:v>0.850000023841858</c:v>
                </c:pt>
                <c:pt idx="1453">
                  <c:v>0.879999995231628</c:v>
                </c:pt>
                <c:pt idx="1454">
                  <c:v>0.889999985694885</c:v>
                </c:pt>
                <c:pt idx="1455">
                  <c:v>0.839999973773956</c:v>
                </c:pt>
                <c:pt idx="1456">
                  <c:v>0.779999971389771</c:v>
                </c:pt>
                <c:pt idx="1457">
                  <c:v>0.769999980926514</c:v>
                </c:pt>
                <c:pt idx="1458">
                  <c:v>0.790000021457672</c:v>
                </c:pt>
                <c:pt idx="1459">
                  <c:v>0.779999971389771</c:v>
                </c:pt>
                <c:pt idx="1460">
                  <c:v>0.800000011920929</c:v>
                </c:pt>
                <c:pt idx="1461">
                  <c:v>0.8299999833107</c:v>
                </c:pt>
                <c:pt idx="1462">
                  <c:v>0.810000002384186</c:v>
                </c:pt>
                <c:pt idx="1463">
                  <c:v>0.800000011920929</c:v>
                </c:pt>
                <c:pt idx="1464">
                  <c:v>0.75</c:v>
                </c:pt>
                <c:pt idx="1465">
                  <c:v>0.699999988079071</c:v>
                </c:pt>
                <c:pt idx="1466">
                  <c:v>0.72000002861023</c:v>
                </c:pt>
                <c:pt idx="1467">
                  <c:v>0.730000019073486</c:v>
                </c:pt>
                <c:pt idx="1468">
                  <c:v>0.75</c:v>
                </c:pt>
                <c:pt idx="1469">
                  <c:v>0.72000002861023</c:v>
                </c:pt>
                <c:pt idx="1470">
                  <c:v>0.75</c:v>
                </c:pt>
                <c:pt idx="1471">
                  <c:v>0.779999971389771</c:v>
                </c:pt>
                <c:pt idx="1472">
                  <c:v>0.819999992847443</c:v>
                </c:pt>
                <c:pt idx="1473">
                  <c:v>0.769999980926514</c:v>
                </c:pt>
                <c:pt idx="1474">
                  <c:v>0.72000002861023</c:v>
                </c:pt>
                <c:pt idx="1475">
                  <c:v>0.75</c:v>
                </c:pt>
                <c:pt idx="1476">
                  <c:v>0.779999971389771</c:v>
                </c:pt>
                <c:pt idx="1477">
                  <c:v>0.810000002384186</c:v>
                </c:pt>
                <c:pt idx="1478">
                  <c:v>0.800000011920929</c:v>
                </c:pt>
                <c:pt idx="1479">
                  <c:v>0.75</c:v>
                </c:pt>
                <c:pt idx="1480">
                  <c:v>0.759999990463257</c:v>
                </c:pt>
                <c:pt idx="1481">
                  <c:v>0.75</c:v>
                </c:pt>
                <c:pt idx="1482">
                  <c:v>0.72000002861023</c:v>
                </c:pt>
                <c:pt idx="1483">
                  <c:v>0.730000019073486</c:v>
                </c:pt>
                <c:pt idx="1484">
                  <c:v>0.689999997615814</c:v>
                </c:pt>
                <c:pt idx="1485">
                  <c:v>0.680000007152557</c:v>
                </c:pt>
                <c:pt idx="1486">
                  <c:v>0.689999997615814</c:v>
                </c:pt>
                <c:pt idx="1487">
                  <c:v>0.699999988079071</c:v>
                </c:pt>
                <c:pt idx="1488">
                  <c:v>0.730000019073486</c:v>
                </c:pt>
                <c:pt idx="1489">
                  <c:v>0.75</c:v>
                </c:pt>
                <c:pt idx="1490">
                  <c:v>0.72000002861023</c:v>
                </c:pt>
                <c:pt idx="1491">
                  <c:v>0.759999990463257</c:v>
                </c:pt>
                <c:pt idx="1492">
                  <c:v>0.75</c:v>
                </c:pt>
                <c:pt idx="1493">
                  <c:v>0.740000009536743</c:v>
                </c:pt>
                <c:pt idx="1494">
                  <c:v>0.779999971389771</c:v>
                </c:pt>
                <c:pt idx="1495">
                  <c:v>0.790000021457672</c:v>
                </c:pt>
                <c:pt idx="1496">
                  <c:v>0.819999992847443</c:v>
                </c:pt>
                <c:pt idx="1497">
                  <c:v>0.8299999833107</c:v>
                </c:pt>
                <c:pt idx="1498">
                  <c:v>0.759999990463257</c:v>
                </c:pt>
                <c:pt idx="1499">
                  <c:v>0.730000019073486</c:v>
                </c:pt>
                <c:pt idx="1500">
                  <c:v>0.75</c:v>
                </c:pt>
                <c:pt idx="1501">
                  <c:v>0.769999980926514</c:v>
                </c:pt>
                <c:pt idx="1502">
                  <c:v>0.779999971389771</c:v>
                </c:pt>
                <c:pt idx="1503">
                  <c:v>0.819999992847443</c:v>
                </c:pt>
                <c:pt idx="1504">
                  <c:v>0.870000004768372</c:v>
                </c:pt>
                <c:pt idx="1505">
                  <c:v>0.879999995231628</c:v>
                </c:pt>
                <c:pt idx="1506">
                  <c:v>0.860000014305115</c:v>
                </c:pt>
                <c:pt idx="1507">
                  <c:v>0.8299999833107</c:v>
                </c:pt>
                <c:pt idx="1508">
                  <c:v>0.769999980926514</c:v>
                </c:pt>
                <c:pt idx="1509">
                  <c:v>0.800000011920929</c:v>
                </c:pt>
                <c:pt idx="1510">
                  <c:v>0.8299999833107</c:v>
                </c:pt>
                <c:pt idx="1511">
                  <c:v>0.879999995231628</c:v>
                </c:pt>
                <c:pt idx="1512">
                  <c:v>0.889999985694885</c:v>
                </c:pt>
                <c:pt idx="1513">
                  <c:v>0.879999995231628</c:v>
                </c:pt>
                <c:pt idx="1514">
                  <c:v>0.850000023841858</c:v>
                </c:pt>
                <c:pt idx="1515">
                  <c:v>0.800000011920929</c:v>
                </c:pt>
                <c:pt idx="1516">
                  <c:v>0.810000002384186</c:v>
                </c:pt>
                <c:pt idx="1517">
                  <c:v>0.819999992847443</c:v>
                </c:pt>
                <c:pt idx="1518">
                  <c:v>0.759999990463257</c:v>
                </c:pt>
                <c:pt idx="1519">
                  <c:v>0.790000021457672</c:v>
                </c:pt>
                <c:pt idx="1520">
                  <c:v>0.779999971389771</c:v>
                </c:pt>
                <c:pt idx="1521">
                  <c:v>0.769999980926514</c:v>
                </c:pt>
                <c:pt idx="1522">
                  <c:v>0.790000021457672</c:v>
                </c:pt>
                <c:pt idx="1523">
                  <c:v>0.810000002384186</c:v>
                </c:pt>
                <c:pt idx="1524">
                  <c:v>0.769999980926514</c:v>
                </c:pt>
                <c:pt idx="1525">
                  <c:v>0.810000002384186</c:v>
                </c:pt>
                <c:pt idx="1526">
                  <c:v>0.800000011920929</c:v>
                </c:pt>
                <c:pt idx="1527">
                  <c:v>0.779999971389771</c:v>
                </c:pt>
                <c:pt idx="1528">
                  <c:v>0.790000021457672</c:v>
                </c:pt>
                <c:pt idx="1529">
                  <c:v>0.800000011920929</c:v>
                </c:pt>
                <c:pt idx="1530">
                  <c:v>0.75</c:v>
                </c:pt>
                <c:pt idx="1531">
                  <c:v>0.769999980926514</c:v>
                </c:pt>
                <c:pt idx="1532">
                  <c:v>0.759999990463257</c:v>
                </c:pt>
                <c:pt idx="1533">
                  <c:v>0.779999971389771</c:v>
                </c:pt>
                <c:pt idx="1534">
                  <c:v>0.75</c:v>
                </c:pt>
                <c:pt idx="1535">
                  <c:v>0.779999971389771</c:v>
                </c:pt>
                <c:pt idx="1536">
                  <c:v>0.790000021457672</c:v>
                </c:pt>
                <c:pt idx="1537">
                  <c:v>0.779999971389771</c:v>
                </c:pt>
                <c:pt idx="1538">
                  <c:v>0.790000021457672</c:v>
                </c:pt>
                <c:pt idx="1539">
                  <c:v>0.769999980926514</c:v>
                </c:pt>
                <c:pt idx="1540">
                  <c:v>0.740000009536743</c:v>
                </c:pt>
                <c:pt idx="1541">
                  <c:v>0.779999971389771</c:v>
                </c:pt>
                <c:pt idx="1542">
                  <c:v>0.800000011920929</c:v>
                </c:pt>
                <c:pt idx="1543">
                  <c:v>0.769999980926514</c:v>
                </c:pt>
                <c:pt idx="1544">
                  <c:v>0.800000011920929</c:v>
                </c:pt>
                <c:pt idx="1545">
                  <c:v>0.810000002384186</c:v>
                </c:pt>
                <c:pt idx="1546">
                  <c:v>0.779999971389771</c:v>
                </c:pt>
                <c:pt idx="1547">
                  <c:v>0.75</c:v>
                </c:pt>
                <c:pt idx="1548">
                  <c:v>0.779999971389771</c:v>
                </c:pt>
                <c:pt idx="1549">
                  <c:v>0.800000011920929</c:v>
                </c:pt>
                <c:pt idx="1550">
                  <c:v>0.75</c:v>
                </c:pt>
                <c:pt idx="1551">
                  <c:v>0.779999971389771</c:v>
                </c:pt>
                <c:pt idx="1552">
                  <c:v>0.740000009536743</c:v>
                </c:pt>
                <c:pt idx="1553">
                  <c:v>0.759999990463257</c:v>
                </c:pt>
                <c:pt idx="1554">
                  <c:v>0.769999980926514</c:v>
                </c:pt>
                <c:pt idx="1555">
                  <c:v>0.759999990463257</c:v>
                </c:pt>
                <c:pt idx="1556">
                  <c:v>0.769999980926514</c:v>
                </c:pt>
                <c:pt idx="1557">
                  <c:v>0.790000021457672</c:v>
                </c:pt>
                <c:pt idx="1558">
                  <c:v>0.769999980926514</c:v>
                </c:pt>
                <c:pt idx="1559">
                  <c:v>0.800000011920929</c:v>
                </c:pt>
                <c:pt idx="1560">
                  <c:v>0.810000002384186</c:v>
                </c:pt>
                <c:pt idx="1561">
                  <c:v>0.769999980926514</c:v>
                </c:pt>
                <c:pt idx="1562">
                  <c:v>0.790000021457672</c:v>
                </c:pt>
                <c:pt idx="1563">
                  <c:v>0.800000011920929</c:v>
                </c:pt>
                <c:pt idx="1564">
                  <c:v>0.759999990463257</c:v>
                </c:pt>
                <c:pt idx="1565">
                  <c:v>0.75</c:v>
                </c:pt>
                <c:pt idx="1566">
                  <c:v>0.769999980926514</c:v>
                </c:pt>
                <c:pt idx="1567">
                  <c:v>0.730000019073486</c:v>
                </c:pt>
                <c:pt idx="1568">
                  <c:v>0.779999971389771</c:v>
                </c:pt>
                <c:pt idx="1569">
                  <c:v>0.810000002384186</c:v>
                </c:pt>
                <c:pt idx="1570">
                  <c:v>0.800000011920929</c:v>
                </c:pt>
                <c:pt idx="1571">
                  <c:v>0.790000021457672</c:v>
                </c:pt>
                <c:pt idx="1572">
                  <c:v>0.810000002384186</c:v>
                </c:pt>
                <c:pt idx="1573">
                  <c:v>0.8299999833107</c:v>
                </c:pt>
                <c:pt idx="1574">
                  <c:v>0.810000002384186</c:v>
                </c:pt>
                <c:pt idx="1575">
                  <c:v>0.819999992847443</c:v>
                </c:pt>
                <c:pt idx="1576">
                  <c:v>0.839999973773956</c:v>
                </c:pt>
                <c:pt idx="1577">
                  <c:v>0.730000019073486</c:v>
                </c:pt>
                <c:pt idx="1578">
                  <c:v>0.670000016689301</c:v>
                </c:pt>
                <c:pt idx="1579">
                  <c:v>0.680000007152557</c:v>
                </c:pt>
                <c:pt idx="1580">
                  <c:v>0.649999976158142</c:v>
                </c:pt>
                <c:pt idx="1581">
                  <c:v>0.689999997615814</c:v>
                </c:pt>
                <c:pt idx="1582">
                  <c:v>0.680000007152557</c:v>
                </c:pt>
                <c:pt idx="1583">
                  <c:v>0.670000016689301</c:v>
                </c:pt>
                <c:pt idx="1584">
                  <c:v>0.730000019073486</c:v>
                </c:pt>
                <c:pt idx="1585">
                  <c:v>0.72000002861023</c:v>
                </c:pt>
                <c:pt idx="1586">
                  <c:v>0.740000009536743</c:v>
                </c:pt>
                <c:pt idx="1587">
                  <c:v>0.72000002861023</c:v>
                </c:pt>
                <c:pt idx="1588">
                  <c:v>0.689999997615814</c:v>
                </c:pt>
                <c:pt idx="1589">
                  <c:v>0.699999988079071</c:v>
                </c:pt>
                <c:pt idx="1590">
                  <c:v>0.730000019073486</c:v>
                </c:pt>
                <c:pt idx="1591">
                  <c:v>0.72000002861023</c:v>
                </c:pt>
                <c:pt idx="1592">
                  <c:v>0.740000009536743</c:v>
                </c:pt>
                <c:pt idx="1593">
                  <c:v>0.769999980926514</c:v>
                </c:pt>
                <c:pt idx="1594">
                  <c:v>0.779999971389771</c:v>
                </c:pt>
                <c:pt idx="1595">
                  <c:v>0.819999992847443</c:v>
                </c:pt>
                <c:pt idx="1596">
                  <c:v>0.860000014305115</c:v>
                </c:pt>
                <c:pt idx="1597">
                  <c:v>0.8299999833107</c:v>
                </c:pt>
                <c:pt idx="1598">
                  <c:v>0.769999980926514</c:v>
                </c:pt>
                <c:pt idx="1599">
                  <c:v>0.779999971389771</c:v>
                </c:pt>
                <c:pt idx="1600">
                  <c:v>0.810000002384186</c:v>
                </c:pt>
                <c:pt idx="1601">
                  <c:v>0.779999971389771</c:v>
                </c:pt>
                <c:pt idx="1602">
                  <c:v>0.790000021457672</c:v>
                </c:pt>
                <c:pt idx="1603">
                  <c:v>0.819999992847443</c:v>
                </c:pt>
                <c:pt idx="1604">
                  <c:v>0.790000021457672</c:v>
                </c:pt>
                <c:pt idx="1605">
                  <c:v>0.8299999833107</c:v>
                </c:pt>
                <c:pt idx="1606">
                  <c:v>0.870000004768372</c:v>
                </c:pt>
                <c:pt idx="1607">
                  <c:v>0.839999973773956</c:v>
                </c:pt>
                <c:pt idx="1608">
                  <c:v>0.779999971389771</c:v>
                </c:pt>
                <c:pt idx="1609">
                  <c:v>0.759999990463257</c:v>
                </c:pt>
                <c:pt idx="1610">
                  <c:v>0.75</c:v>
                </c:pt>
                <c:pt idx="1611">
                  <c:v>0.730000019073486</c:v>
                </c:pt>
                <c:pt idx="1612">
                  <c:v>0.72000002861023</c:v>
                </c:pt>
                <c:pt idx="1613">
                  <c:v>0.740000009536743</c:v>
                </c:pt>
                <c:pt idx="1614">
                  <c:v>0.759999990463257</c:v>
                </c:pt>
                <c:pt idx="1615">
                  <c:v>0.740000009536743</c:v>
                </c:pt>
                <c:pt idx="1616">
                  <c:v>0.689999997615814</c:v>
                </c:pt>
                <c:pt idx="1617">
                  <c:v>0.72000002861023</c:v>
                </c:pt>
                <c:pt idx="1618">
                  <c:v>0.75</c:v>
                </c:pt>
                <c:pt idx="1619">
                  <c:v>0.790000021457672</c:v>
                </c:pt>
                <c:pt idx="1620">
                  <c:v>0.810000002384186</c:v>
                </c:pt>
                <c:pt idx="1621">
                  <c:v>0.779999971389771</c:v>
                </c:pt>
                <c:pt idx="1622">
                  <c:v>0.790000021457672</c:v>
                </c:pt>
                <c:pt idx="1623">
                  <c:v>0.800000011920929</c:v>
                </c:pt>
                <c:pt idx="1624">
                  <c:v>0.819999992847443</c:v>
                </c:pt>
                <c:pt idx="1625">
                  <c:v>0.800000011920929</c:v>
                </c:pt>
                <c:pt idx="1626">
                  <c:v>0.819999992847443</c:v>
                </c:pt>
                <c:pt idx="1627">
                  <c:v>0.8299999833107</c:v>
                </c:pt>
                <c:pt idx="1628">
                  <c:v>0.839999973773956</c:v>
                </c:pt>
                <c:pt idx="1629">
                  <c:v>0.850000023841858</c:v>
                </c:pt>
                <c:pt idx="1630">
                  <c:v>0.839999973773956</c:v>
                </c:pt>
                <c:pt idx="1631">
                  <c:v>0.819999992847443</c:v>
                </c:pt>
                <c:pt idx="1632">
                  <c:v>0.800000011920929</c:v>
                </c:pt>
                <c:pt idx="1633">
                  <c:v>0.779999971389771</c:v>
                </c:pt>
                <c:pt idx="1634">
                  <c:v>0.790000021457672</c:v>
                </c:pt>
                <c:pt idx="1635">
                  <c:v>0.75</c:v>
                </c:pt>
                <c:pt idx="1636">
                  <c:v>0.740000009536743</c:v>
                </c:pt>
                <c:pt idx="1637">
                  <c:v>0.759999990463257</c:v>
                </c:pt>
                <c:pt idx="1638">
                  <c:v>0.75</c:v>
                </c:pt>
                <c:pt idx="1639">
                  <c:v>0.740000009536743</c:v>
                </c:pt>
                <c:pt idx="1640">
                  <c:v>0.759999990463257</c:v>
                </c:pt>
                <c:pt idx="1641">
                  <c:v>0.75</c:v>
                </c:pt>
                <c:pt idx="1642">
                  <c:v>0.730000019073486</c:v>
                </c:pt>
                <c:pt idx="1643">
                  <c:v>0.709999978542328</c:v>
                </c:pt>
                <c:pt idx="1644">
                  <c:v>0.730000019073486</c:v>
                </c:pt>
                <c:pt idx="1645">
                  <c:v>0.709999978542328</c:v>
                </c:pt>
                <c:pt idx="1646">
                  <c:v>0.660000026226044</c:v>
                </c:pt>
                <c:pt idx="1647">
                  <c:v>0.680000007152557</c:v>
                </c:pt>
                <c:pt idx="1648">
                  <c:v>0.660000026226044</c:v>
                </c:pt>
                <c:pt idx="1649">
                  <c:v>0.680000007152557</c:v>
                </c:pt>
                <c:pt idx="1650">
                  <c:v>0.670000016689301</c:v>
                </c:pt>
                <c:pt idx="1651">
                  <c:v>0.680000007152557</c:v>
                </c:pt>
                <c:pt idx="1652">
                  <c:v>0.709999978542328</c:v>
                </c:pt>
                <c:pt idx="1653">
                  <c:v>0.730000019073486</c:v>
                </c:pt>
                <c:pt idx="1654">
                  <c:v>0.709999978542328</c:v>
                </c:pt>
                <c:pt idx="1655">
                  <c:v>0.72000002861023</c:v>
                </c:pt>
                <c:pt idx="1656">
                  <c:v>0.740000009536743</c:v>
                </c:pt>
                <c:pt idx="1657">
                  <c:v>0.709999978542328</c:v>
                </c:pt>
                <c:pt idx="1658">
                  <c:v>0.730000019073486</c:v>
                </c:pt>
                <c:pt idx="1659">
                  <c:v>0.740000009536743</c:v>
                </c:pt>
                <c:pt idx="1660">
                  <c:v>0.709999978542328</c:v>
                </c:pt>
                <c:pt idx="1661">
                  <c:v>0.72000002861023</c:v>
                </c:pt>
                <c:pt idx="1662">
                  <c:v>0.75</c:v>
                </c:pt>
                <c:pt idx="1663">
                  <c:v>0.740000009536743</c:v>
                </c:pt>
                <c:pt idx="1664">
                  <c:v>0.75</c:v>
                </c:pt>
                <c:pt idx="1665">
                  <c:v>0.759999990463257</c:v>
                </c:pt>
                <c:pt idx="1666">
                  <c:v>0.740000009536743</c:v>
                </c:pt>
                <c:pt idx="1667">
                  <c:v>0.759999990463257</c:v>
                </c:pt>
                <c:pt idx="1668">
                  <c:v>0.779999971389771</c:v>
                </c:pt>
                <c:pt idx="1669">
                  <c:v>0.800000011920929</c:v>
                </c:pt>
                <c:pt idx="1670">
                  <c:v>0.819999992847443</c:v>
                </c:pt>
                <c:pt idx="1671">
                  <c:v>0.810000002384186</c:v>
                </c:pt>
                <c:pt idx="1672">
                  <c:v>0.800000011920929</c:v>
                </c:pt>
                <c:pt idx="1673">
                  <c:v>0.810000002384186</c:v>
                </c:pt>
                <c:pt idx="1674">
                  <c:v>0.790000021457672</c:v>
                </c:pt>
                <c:pt idx="1675">
                  <c:v>0.810000002384186</c:v>
                </c:pt>
                <c:pt idx="1676">
                  <c:v>0.790000021457672</c:v>
                </c:pt>
                <c:pt idx="1677">
                  <c:v>0.800000011920929</c:v>
                </c:pt>
                <c:pt idx="1678">
                  <c:v>0.790000021457672</c:v>
                </c:pt>
                <c:pt idx="1679">
                  <c:v>0.75</c:v>
                </c:pt>
                <c:pt idx="1680">
                  <c:v>0.759999990463257</c:v>
                </c:pt>
                <c:pt idx="1681">
                  <c:v>0.790000021457672</c:v>
                </c:pt>
                <c:pt idx="1682">
                  <c:v>0.779999971389771</c:v>
                </c:pt>
                <c:pt idx="1683">
                  <c:v>0.730000019073486</c:v>
                </c:pt>
                <c:pt idx="1684">
                  <c:v>0.72000002861023</c:v>
                </c:pt>
                <c:pt idx="1685">
                  <c:v>0.779999971389771</c:v>
                </c:pt>
                <c:pt idx="1686">
                  <c:v>0.790000021457672</c:v>
                </c:pt>
                <c:pt idx="1687">
                  <c:v>0.819999992847443</c:v>
                </c:pt>
                <c:pt idx="1688">
                  <c:v>0.850000023841858</c:v>
                </c:pt>
                <c:pt idx="1689">
                  <c:v>0.860000014305115</c:v>
                </c:pt>
                <c:pt idx="1690">
                  <c:v>0.839999973773956</c:v>
                </c:pt>
                <c:pt idx="1691">
                  <c:v>0.850000023841858</c:v>
                </c:pt>
                <c:pt idx="1692">
                  <c:v>0.870000004768372</c:v>
                </c:pt>
                <c:pt idx="1693">
                  <c:v>0.860000014305115</c:v>
                </c:pt>
                <c:pt idx="1694">
                  <c:v>0.800000011920929</c:v>
                </c:pt>
                <c:pt idx="1695">
                  <c:v>0.810000002384186</c:v>
                </c:pt>
                <c:pt idx="1696">
                  <c:v>0.8299999833107</c:v>
                </c:pt>
                <c:pt idx="1697">
                  <c:v>0.800000011920929</c:v>
                </c:pt>
                <c:pt idx="1698">
                  <c:v>0.779999971389771</c:v>
                </c:pt>
                <c:pt idx="1699">
                  <c:v>0.759999990463257</c:v>
                </c:pt>
                <c:pt idx="1700">
                  <c:v>0.75</c:v>
                </c:pt>
                <c:pt idx="1701">
                  <c:v>0.709999978542328</c:v>
                </c:pt>
                <c:pt idx="1702">
                  <c:v>0.75</c:v>
                </c:pt>
                <c:pt idx="1703">
                  <c:v>0.769999980926514</c:v>
                </c:pt>
                <c:pt idx="1704">
                  <c:v>0.759999990463257</c:v>
                </c:pt>
                <c:pt idx="1705">
                  <c:v>0.790000021457672</c:v>
                </c:pt>
                <c:pt idx="1706">
                  <c:v>0.8299999833107</c:v>
                </c:pt>
                <c:pt idx="1707">
                  <c:v>0.790000021457672</c:v>
                </c:pt>
                <c:pt idx="1708">
                  <c:v>0.8299999833107</c:v>
                </c:pt>
                <c:pt idx="1709">
                  <c:v>0.839999973773956</c:v>
                </c:pt>
                <c:pt idx="1710">
                  <c:v>0.810000002384186</c:v>
                </c:pt>
                <c:pt idx="1711">
                  <c:v>0.839999973773956</c:v>
                </c:pt>
                <c:pt idx="1712">
                  <c:v>0.850000023841858</c:v>
                </c:pt>
                <c:pt idx="1713">
                  <c:v>0.810000002384186</c:v>
                </c:pt>
                <c:pt idx="1714">
                  <c:v>0.800000011920929</c:v>
                </c:pt>
                <c:pt idx="1715">
                  <c:v>0.810000002384186</c:v>
                </c:pt>
                <c:pt idx="1716">
                  <c:v>0.769999980926514</c:v>
                </c:pt>
                <c:pt idx="1717">
                  <c:v>0.800000011920929</c:v>
                </c:pt>
                <c:pt idx="1718">
                  <c:v>0.740000009536743</c:v>
                </c:pt>
                <c:pt idx="1719">
                  <c:v>0.72000002861023</c:v>
                </c:pt>
                <c:pt idx="1720">
                  <c:v>0.699999988079071</c:v>
                </c:pt>
                <c:pt idx="1721">
                  <c:v>0.639999985694885</c:v>
                </c:pt>
                <c:pt idx="1722">
                  <c:v>0.660000026226044</c:v>
                </c:pt>
                <c:pt idx="1723">
                  <c:v>0.670000016689301</c:v>
                </c:pt>
                <c:pt idx="1724">
                  <c:v>0.660000026226044</c:v>
                </c:pt>
                <c:pt idx="1725">
                  <c:v>0.680000007152557</c:v>
                </c:pt>
                <c:pt idx="1726">
                  <c:v>0.709999978542328</c:v>
                </c:pt>
                <c:pt idx="1727">
                  <c:v>0.740000009536743</c:v>
                </c:pt>
                <c:pt idx="1728">
                  <c:v>0.75</c:v>
                </c:pt>
                <c:pt idx="1729">
                  <c:v>0.819999992847443</c:v>
                </c:pt>
                <c:pt idx="1730">
                  <c:v>0.850000023841858</c:v>
                </c:pt>
                <c:pt idx="1731">
                  <c:v>0.899999976158142</c:v>
                </c:pt>
                <c:pt idx="1732">
                  <c:v>0.889999985694885</c:v>
                </c:pt>
                <c:pt idx="1733">
                  <c:v>0.870000004768372</c:v>
                </c:pt>
                <c:pt idx="1734">
                  <c:v>0.860000014305115</c:v>
                </c:pt>
                <c:pt idx="1735">
                  <c:v>0.8299999833107</c:v>
                </c:pt>
                <c:pt idx="1736">
                  <c:v>0.850000023841858</c:v>
                </c:pt>
                <c:pt idx="1737">
                  <c:v>0.860000014305115</c:v>
                </c:pt>
                <c:pt idx="1738">
                  <c:v>0.850000023841858</c:v>
                </c:pt>
                <c:pt idx="1739">
                  <c:v>0.839999973773956</c:v>
                </c:pt>
                <c:pt idx="1740">
                  <c:v>0.879999995231628</c:v>
                </c:pt>
                <c:pt idx="1741">
                  <c:v>0.870000004768372</c:v>
                </c:pt>
                <c:pt idx="1742">
                  <c:v>0.819999992847443</c:v>
                </c:pt>
                <c:pt idx="1743">
                  <c:v>0.839999973773956</c:v>
                </c:pt>
                <c:pt idx="1744">
                  <c:v>0.8299999833107</c:v>
                </c:pt>
                <c:pt idx="1745">
                  <c:v>0.800000011920929</c:v>
                </c:pt>
                <c:pt idx="1746">
                  <c:v>0.790000021457672</c:v>
                </c:pt>
                <c:pt idx="1747">
                  <c:v>0.800000011920929</c:v>
                </c:pt>
                <c:pt idx="1748">
                  <c:v>0.8299999833107</c:v>
                </c:pt>
                <c:pt idx="1749">
                  <c:v>0.790000021457672</c:v>
                </c:pt>
                <c:pt idx="1750">
                  <c:v>0.819999992847443</c:v>
                </c:pt>
                <c:pt idx="1751">
                  <c:v>0.860000014305115</c:v>
                </c:pt>
                <c:pt idx="1752">
                  <c:v>0.850000023841858</c:v>
                </c:pt>
                <c:pt idx="1753">
                  <c:v>0.8299999833107</c:v>
                </c:pt>
                <c:pt idx="1754">
                  <c:v>0.850000023841858</c:v>
                </c:pt>
                <c:pt idx="1755">
                  <c:v>0.860000014305115</c:v>
                </c:pt>
                <c:pt idx="1756">
                  <c:v>0.819999992847443</c:v>
                </c:pt>
                <c:pt idx="1757">
                  <c:v>0.839999973773956</c:v>
                </c:pt>
                <c:pt idx="1758">
                  <c:v>0.879999995231628</c:v>
                </c:pt>
                <c:pt idx="1759">
                  <c:v>0.889999985694885</c:v>
                </c:pt>
                <c:pt idx="1760">
                  <c:v>0.839999973773956</c:v>
                </c:pt>
                <c:pt idx="1761">
                  <c:v>0.899999976158142</c:v>
                </c:pt>
                <c:pt idx="1762">
                  <c:v>0.889999985694885</c:v>
                </c:pt>
                <c:pt idx="1763">
                  <c:v>0.910000026226044</c:v>
                </c:pt>
                <c:pt idx="1764">
                  <c:v>0.899999976158142</c:v>
                </c:pt>
                <c:pt idx="1765">
                  <c:v>0.889999985694885</c:v>
                </c:pt>
                <c:pt idx="1766">
                  <c:v>0.870000004768372</c:v>
                </c:pt>
                <c:pt idx="1767">
                  <c:v>0.860000014305115</c:v>
                </c:pt>
                <c:pt idx="1768">
                  <c:v>0.819999992847443</c:v>
                </c:pt>
                <c:pt idx="1769">
                  <c:v>0.779999971389771</c:v>
                </c:pt>
                <c:pt idx="1770">
                  <c:v>0.790000021457672</c:v>
                </c:pt>
                <c:pt idx="1771">
                  <c:v>0.8299999833107</c:v>
                </c:pt>
                <c:pt idx="1772">
                  <c:v>0.870000004768372</c:v>
                </c:pt>
                <c:pt idx="1773">
                  <c:v>0.800000011920929</c:v>
                </c:pt>
                <c:pt idx="1774">
                  <c:v>0.790000021457672</c:v>
                </c:pt>
                <c:pt idx="1775">
                  <c:v>0.769999980926514</c:v>
                </c:pt>
                <c:pt idx="1776">
                  <c:v>0.759999990463257</c:v>
                </c:pt>
                <c:pt idx="1777">
                  <c:v>0.75</c:v>
                </c:pt>
                <c:pt idx="1778">
                  <c:v>0.759999990463257</c:v>
                </c:pt>
                <c:pt idx="1779">
                  <c:v>0.779999971389771</c:v>
                </c:pt>
                <c:pt idx="1780">
                  <c:v>0.8299999833107</c:v>
                </c:pt>
                <c:pt idx="1781">
                  <c:v>0.819999992847443</c:v>
                </c:pt>
                <c:pt idx="1782">
                  <c:v>0.8299999833107</c:v>
                </c:pt>
                <c:pt idx="1783">
                  <c:v>0.800000011920929</c:v>
                </c:pt>
                <c:pt idx="1784">
                  <c:v>0.810000002384186</c:v>
                </c:pt>
                <c:pt idx="1785">
                  <c:v>0.819999992847443</c:v>
                </c:pt>
                <c:pt idx="1786">
                  <c:v>0.8299999833107</c:v>
                </c:pt>
                <c:pt idx="1787">
                  <c:v>0.819999992847443</c:v>
                </c:pt>
                <c:pt idx="1788">
                  <c:v>0.810000002384186</c:v>
                </c:pt>
                <c:pt idx="1789">
                  <c:v>0.819999992847443</c:v>
                </c:pt>
                <c:pt idx="1790">
                  <c:v>0.8299999833107</c:v>
                </c:pt>
                <c:pt idx="1791">
                  <c:v>0.819999992847443</c:v>
                </c:pt>
                <c:pt idx="1792">
                  <c:v>0.850000023841858</c:v>
                </c:pt>
                <c:pt idx="1793">
                  <c:v>0.870000004768372</c:v>
                </c:pt>
                <c:pt idx="1794">
                  <c:v>0.879999995231628</c:v>
                </c:pt>
                <c:pt idx="1795">
                  <c:v>0.889999985694885</c:v>
                </c:pt>
                <c:pt idx="1796">
                  <c:v>0.879999995231628</c:v>
                </c:pt>
                <c:pt idx="1797">
                  <c:v>0.889999985694885</c:v>
                </c:pt>
                <c:pt idx="1798">
                  <c:v>0.850000023841858</c:v>
                </c:pt>
                <c:pt idx="1799">
                  <c:v>0.8299999833107</c:v>
                </c:pt>
                <c:pt idx="1800">
                  <c:v>0.810000002384186</c:v>
                </c:pt>
                <c:pt idx="1801">
                  <c:v>0.800000011920929</c:v>
                </c:pt>
                <c:pt idx="1802">
                  <c:v>0.810000002384186</c:v>
                </c:pt>
                <c:pt idx="1803">
                  <c:v>0.769999980926514</c:v>
                </c:pt>
                <c:pt idx="1804">
                  <c:v>0.790000021457672</c:v>
                </c:pt>
                <c:pt idx="1805">
                  <c:v>0.779999971389771</c:v>
                </c:pt>
                <c:pt idx="1806">
                  <c:v>0.810000002384186</c:v>
                </c:pt>
                <c:pt idx="1807">
                  <c:v>0.769999980926514</c:v>
                </c:pt>
                <c:pt idx="1808">
                  <c:v>0.790000021457672</c:v>
                </c:pt>
                <c:pt idx="1809">
                  <c:v>0.800000011920929</c:v>
                </c:pt>
                <c:pt idx="1810">
                  <c:v>0.779999971389771</c:v>
                </c:pt>
                <c:pt idx="1811">
                  <c:v>0.810000002384186</c:v>
                </c:pt>
                <c:pt idx="1812">
                  <c:v>0.779999971389771</c:v>
                </c:pt>
                <c:pt idx="1813">
                  <c:v>0.699999988079071</c:v>
                </c:pt>
                <c:pt idx="1814">
                  <c:v>0.670000016689301</c:v>
                </c:pt>
                <c:pt idx="1815">
                  <c:v>0.649999976158142</c:v>
                </c:pt>
                <c:pt idx="1816">
                  <c:v>0.660000026226044</c:v>
                </c:pt>
                <c:pt idx="1817">
                  <c:v>0.649999976158142</c:v>
                </c:pt>
                <c:pt idx="1818">
                  <c:v>0.660000026226044</c:v>
                </c:pt>
                <c:pt idx="1819">
                  <c:v>0.699999988079071</c:v>
                </c:pt>
                <c:pt idx="1820">
                  <c:v>0.759999990463257</c:v>
                </c:pt>
                <c:pt idx="1821">
                  <c:v>0.75</c:v>
                </c:pt>
                <c:pt idx="1822">
                  <c:v>0.759999990463257</c:v>
                </c:pt>
                <c:pt idx="1823">
                  <c:v>0.769999980926514</c:v>
                </c:pt>
                <c:pt idx="1824">
                  <c:v>0.790000021457672</c:v>
                </c:pt>
                <c:pt idx="1825">
                  <c:v>0.819999992847443</c:v>
                </c:pt>
                <c:pt idx="1826">
                  <c:v>0.800000011920929</c:v>
                </c:pt>
                <c:pt idx="1827">
                  <c:v>0.790000021457672</c:v>
                </c:pt>
                <c:pt idx="1828">
                  <c:v>0.779999971389771</c:v>
                </c:pt>
                <c:pt idx="1829">
                  <c:v>0.730000019073486</c:v>
                </c:pt>
                <c:pt idx="1830">
                  <c:v>0.670000016689301</c:v>
                </c:pt>
                <c:pt idx="1831">
                  <c:v>0.649999976158142</c:v>
                </c:pt>
                <c:pt idx="1832">
                  <c:v>0.730000019073486</c:v>
                </c:pt>
                <c:pt idx="1833">
                  <c:v>0.8299999833107</c:v>
                </c:pt>
                <c:pt idx="1834">
                  <c:v>0.870000004768372</c:v>
                </c:pt>
                <c:pt idx="1835">
                  <c:v>0.910000026226044</c:v>
                </c:pt>
                <c:pt idx="1836">
                  <c:v>0.930000007152557</c:v>
                </c:pt>
                <c:pt idx="1837">
                  <c:v>0.939999997615814</c:v>
                </c:pt>
                <c:pt idx="1838">
                  <c:v>0.959999978542328</c:v>
                </c:pt>
                <c:pt idx="1839">
                  <c:v>0.949999988079071</c:v>
                </c:pt>
                <c:pt idx="1840">
                  <c:v>0.959999978542328</c:v>
                </c:pt>
                <c:pt idx="1841">
                  <c:v>0.939999997615814</c:v>
                </c:pt>
                <c:pt idx="1842">
                  <c:v>0.930000007152557</c:v>
                </c:pt>
                <c:pt idx="1843">
                  <c:v>0.879999995231628</c:v>
                </c:pt>
                <c:pt idx="1844">
                  <c:v>0.889999985694885</c:v>
                </c:pt>
                <c:pt idx="1845">
                  <c:v>0.899999976158142</c:v>
                </c:pt>
                <c:pt idx="1846">
                  <c:v>0.879999995231628</c:v>
                </c:pt>
                <c:pt idx="1847">
                  <c:v>0.910000026226044</c:v>
                </c:pt>
                <c:pt idx="1848">
                  <c:v>0.939999997615814</c:v>
                </c:pt>
                <c:pt idx="1849">
                  <c:v>0.930000007152557</c:v>
                </c:pt>
                <c:pt idx="1850">
                  <c:v>0.920000016689301</c:v>
                </c:pt>
                <c:pt idx="1851">
                  <c:v>0.899999976158142</c:v>
                </c:pt>
                <c:pt idx="1852">
                  <c:v>0.910000026226044</c:v>
                </c:pt>
                <c:pt idx="1853">
                  <c:v>0.920000016689301</c:v>
                </c:pt>
                <c:pt idx="1854">
                  <c:v>0.930000007152557</c:v>
                </c:pt>
                <c:pt idx="1855">
                  <c:v>0.939999997615814</c:v>
                </c:pt>
                <c:pt idx="1856">
                  <c:v>0.930000007152557</c:v>
                </c:pt>
                <c:pt idx="1857">
                  <c:v>0.920000016689301</c:v>
                </c:pt>
                <c:pt idx="1858">
                  <c:v>0.879999995231628</c:v>
                </c:pt>
                <c:pt idx="1859">
                  <c:v>0.870000004768372</c:v>
                </c:pt>
                <c:pt idx="1860">
                  <c:v>0.850000023841858</c:v>
                </c:pt>
                <c:pt idx="1861">
                  <c:v>0.870000004768372</c:v>
                </c:pt>
                <c:pt idx="1862">
                  <c:v>0.8299999833107</c:v>
                </c:pt>
                <c:pt idx="1863">
                  <c:v>0.839999973773956</c:v>
                </c:pt>
                <c:pt idx="1864">
                  <c:v>0.870000004768372</c:v>
                </c:pt>
                <c:pt idx="1865">
                  <c:v>0.850000023841858</c:v>
                </c:pt>
                <c:pt idx="1866">
                  <c:v>0.839999973773956</c:v>
                </c:pt>
                <c:pt idx="1867">
                  <c:v>0.850000023841858</c:v>
                </c:pt>
                <c:pt idx="1868">
                  <c:v>0.779999971389771</c:v>
                </c:pt>
                <c:pt idx="1869">
                  <c:v>0.75</c:v>
                </c:pt>
                <c:pt idx="1870">
                  <c:v>0.759999990463257</c:v>
                </c:pt>
                <c:pt idx="1871">
                  <c:v>0.730000019073486</c:v>
                </c:pt>
                <c:pt idx="1872">
                  <c:v>0.75</c:v>
                </c:pt>
                <c:pt idx="1873">
                  <c:v>0.779999971389771</c:v>
                </c:pt>
                <c:pt idx="1874">
                  <c:v>0.810000002384186</c:v>
                </c:pt>
                <c:pt idx="1875">
                  <c:v>0.759999990463257</c:v>
                </c:pt>
                <c:pt idx="1876">
                  <c:v>0.810000002384186</c:v>
                </c:pt>
                <c:pt idx="1877">
                  <c:v>0.769999980926514</c:v>
                </c:pt>
                <c:pt idx="1878">
                  <c:v>0.709999978542328</c:v>
                </c:pt>
                <c:pt idx="1879">
                  <c:v>0.680000007152557</c:v>
                </c:pt>
                <c:pt idx="1880">
                  <c:v>0.699999988079071</c:v>
                </c:pt>
                <c:pt idx="1881">
                  <c:v>0.730000019073486</c:v>
                </c:pt>
                <c:pt idx="1882">
                  <c:v>0.759999990463257</c:v>
                </c:pt>
                <c:pt idx="1883">
                  <c:v>0.75</c:v>
                </c:pt>
                <c:pt idx="1884">
                  <c:v>0.810000002384186</c:v>
                </c:pt>
                <c:pt idx="1885">
                  <c:v>0.779999971389771</c:v>
                </c:pt>
                <c:pt idx="1886">
                  <c:v>0.790000021457672</c:v>
                </c:pt>
                <c:pt idx="1887">
                  <c:v>0.8299999833107</c:v>
                </c:pt>
                <c:pt idx="1888">
                  <c:v>0.790000021457672</c:v>
                </c:pt>
                <c:pt idx="1889">
                  <c:v>0.779999971389771</c:v>
                </c:pt>
                <c:pt idx="1890">
                  <c:v>0.790000021457672</c:v>
                </c:pt>
                <c:pt idx="1891">
                  <c:v>0.819999992847443</c:v>
                </c:pt>
                <c:pt idx="1892">
                  <c:v>0.810000002384186</c:v>
                </c:pt>
                <c:pt idx="1893">
                  <c:v>0.8299999833107</c:v>
                </c:pt>
                <c:pt idx="1894">
                  <c:v>0.839999973773956</c:v>
                </c:pt>
                <c:pt idx="1895">
                  <c:v>0.8299999833107</c:v>
                </c:pt>
                <c:pt idx="1896">
                  <c:v>0.800000011920929</c:v>
                </c:pt>
                <c:pt idx="1897">
                  <c:v>0.810000002384186</c:v>
                </c:pt>
                <c:pt idx="1898">
                  <c:v>0.839999973773956</c:v>
                </c:pt>
                <c:pt idx="1899">
                  <c:v>0.879999995231628</c:v>
                </c:pt>
                <c:pt idx="1900">
                  <c:v>0.850000023841858</c:v>
                </c:pt>
                <c:pt idx="1901">
                  <c:v>0.819999992847443</c:v>
                </c:pt>
                <c:pt idx="1902">
                  <c:v>0.810000002384186</c:v>
                </c:pt>
                <c:pt idx="1903">
                  <c:v>0.790000021457672</c:v>
                </c:pt>
                <c:pt idx="1904">
                  <c:v>0.800000011920929</c:v>
                </c:pt>
                <c:pt idx="1905">
                  <c:v>0.810000002384186</c:v>
                </c:pt>
                <c:pt idx="1906">
                  <c:v>0.819999992847443</c:v>
                </c:pt>
                <c:pt idx="1907">
                  <c:v>0.8299999833107</c:v>
                </c:pt>
                <c:pt idx="1908">
                  <c:v>0.870000004768372</c:v>
                </c:pt>
                <c:pt idx="1909">
                  <c:v>0.860000014305115</c:v>
                </c:pt>
                <c:pt idx="1910">
                  <c:v>0.870000004768372</c:v>
                </c:pt>
                <c:pt idx="1911">
                  <c:v>0.800000011920929</c:v>
                </c:pt>
                <c:pt idx="1912">
                  <c:v>0.850000023841858</c:v>
                </c:pt>
                <c:pt idx="1913">
                  <c:v>0.800000011920929</c:v>
                </c:pt>
                <c:pt idx="1914">
                  <c:v>0.810000002384186</c:v>
                </c:pt>
                <c:pt idx="1915">
                  <c:v>0.800000011920929</c:v>
                </c:pt>
                <c:pt idx="1916">
                  <c:v>0.75</c:v>
                </c:pt>
                <c:pt idx="1917">
                  <c:v>0.769999980926514</c:v>
                </c:pt>
                <c:pt idx="1918">
                  <c:v>0.790000021457672</c:v>
                </c:pt>
                <c:pt idx="1919">
                  <c:v>0.75</c:v>
                </c:pt>
                <c:pt idx="1920">
                  <c:v>0.769999980926514</c:v>
                </c:pt>
                <c:pt idx="1921">
                  <c:v>0.790000021457672</c:v>
                </c:pt>
                <c:pt idx="1922">
                  <c:v>0.800000011920929</c:v>
                </c:pt>
                <c:pt idx="1923">
                  <c:v>0.790000021457672</c:v>
                </c:pt>
                <c:pt idx="1924">
                  <c:v>0.8299999833107</c:v>
                </c:pt>
                <c:pt idx="1925">
                  <c:v>0.699999988079071</c:v>
                </c:pt>
                <c:pt idx="1926">
                  <c:v>0.689999997615814</c:v>
                </c:pt>
                <c:pt idx="1927">
                  <c:v>0.670000016689301</c:v>
                </c:pt>
                <c:pt idx="1928">
                  <c:v>0.660000026226044</c:v>
                </c:pt>
                <c:pt idx="1929">
                  <c:v>0.680000007152557</c:v>
                </c:pt>
                <c:pt idx="1930">
                  <c:v>0.709999978542328</c:v>
                </c:pt>
                <c:pt idx="1931">
                  <c:v>0.759999990463257</c:v>
                </c:pt>
                <c:pt idx="1932">
                  <c:v>0.740000009536743</c:v>
                </c:pt>
                <c:pt idx="1933">
                  <c:v>0.769999980926514</c:v>
                </c:pt>
                <c:pt idx="1934">
                  <c:v>0.759999990463257</c:v>
                </c:pt>
                <c:pt idx="1935">
                  <c:v>0.819999992847443</c:v>
                </c:pt>
                <c:pt idx="1936">
                  <c:v>0.790000021457672</c:v>
                </c:pt>
                <c:pt idx="1937">
                  <c:v>0.819999992847443</c:v>
                </c:pt>
                <c:pt idx="1938">
                  <c:v>0.8299999833107</c:v>
                </c:pt>
                <c:pt idx="1939">
                  <c:v>0.850000023841858</c:v>
                </c:pt>
                <c:pt idx="1940">
                  <c:v>0.810000002384186</c:v>
                </c:pt>
                <c:pt idx="1941">
                  <c:v>0.8299999833107</c:v>
                </c:pt>
                <c:pt idx="1942">
                  <c:v>0.810000002384186</c:v>
                </c:pt>
                <c:pt idx="1943">
                  <c:v>0.790000021457672</c:v>
                </c:pt>
                <c:pt idx="1944">
                  <c:v>0.800000011920929</c:v>
                </c:pt>
                <c:pt idx="1945">
                  <c:v>0.819999992847443</c:v>
                </c:pt>
                <c:pt idx="1946">
                  <c:v>0.839999973773956</c:v>
                </c:pt>
                <c:pt idx="1947">
                  <c:v>0.8299999833107</c:v>
                </c:pt>
                <c:pt idx="1948">
                  <c:v>0.860000014305115</c:v>
                </c:pt>
                <c:pt idx="1949">
                  <c:v>0.870000004768372</c:v>
                </c:pt>
                <c:pt idx="1950">
                  <c:v>0.850000023841858</c:v>
                </c:pt>
                <c:pt idx="1951">
                  <c:v>0.819999992847443</c:v>
                </c:pt>
                <c:pt idx="1952">
                  <c:v>0.740000009536743</c:v>
                </c:pt>
                <c:pt idx="1953">
                  <c:v>0.72000002861023</c:v>
                </c:pt>
                <c:pt idx="1954">
                  <c:v>0.670000016689301</c:v>
                </c:pt>
                <c:pt idx="1955">
                  <c:v>0.680000007152557</c:v>
                </c:pt>
                <c:pt idx="1956">
                  <c:v>0.670000016689301</c:v>
                </c:pt>
                <c:pt idx="1957">
                  <c:v>0.689999997615814</c:v>
                </c:pt>
                <c:pt idx="1958">
                  <c:v>0.730000019073486</c:v>
                </c:pt>
                <c:pt idx="1959">
                  <c:v>0.779999971389771</c:v>
                </c:pt>
                <c:pt idx="1960">
                  <c:v>0.850000023841858</c:v>
                </c:pt>
                <c:pt idx="1961">
                  <c:v>0.860000014305115</c:v>
                </c:pt>
                <c:pt idx="1962">
                  <c:v>0.850000023841858</c:v>
                </c:pt>
                <c:pt idx="1963">
                  <c:v>0.819999992847443</c:v>
                </c:pt>
                <c:pt idx="1964">
                  <c:v>0.810000002384186</c:v>
                </c:pt>
                <c:pt idx="1965">
                  <c:v>0.790000021457672</c:v>
                </c:pt>
                <c:pt idx="1966">
                  <c:v>0.819999992847443</c:v>
                </c:pt>
                <c:pt idx="1967">
                  <c:v>0.850000023841858</c:v>
                </c:pt>
                <c:pt idx="1968">
                  <c:v>0.889999985694885</c:v>
                </c:pt>
                <c:pt idx="1969">
                  <c:v>0.930000007152557</c:v>
                </c:pt>
                <c:pt idx="1970">
                  <c:v>0.889999985694885</c:v>
                </c:pt>
                <c:pt idx="1971">
                  <c:v>0.860000014305115</c:v>
                </c:pt>
                <c:pt idx="1972">
                  <c:v>0.819999992847443</c:v>
                </c:pt>
                <c:pt idx="1973">
                  <c:v>0.779999971389771</c:v>
                </c:pt>
                <c:pt idx="1974">
                  <c:v>0.75</c:v>
                </c:pt>
                <c:pt idx="1975">
                  <c:v>0.730000019073486</c:v>
                </c:pt>
                <c:pt idx="1976">
                  <c:v>0.759999990463257</c:v>
                </c:pt>
                <c:pt idx="1977">
                  <c:v>0.769999980926514</c:v>
                </c:pt>
                <c:pt idx="1978">
                  <c:v>0.810000002384186</c:v>
                </c:pt>
                <c:pt idx="1979">
                  <c:v>0.8299999833107</c:v>
                </c:pt>
                <c:pt idx="1980">
                  <c:v>0.810000002384186</c:v>
                </c:pt>
                <c:pt idx="1981">
                  <c:v>0.790000021457672</c:v>
                </c:pt>
                <c:pt idx="1982">
                  <c:v>0.810000002384186</c:v>
                </c:pt>
                <c:pt idx="1983">
                  <c:v>0.8299999833107</c:v>
                </c:pt>
                <c:pt idx="1984">
                  <c:v>0.839999973773956</c:v>
                </c:pt>
                <c:pt idx="1985">
                  <c:v>0.769999980926514</c:v>
                </c:pt>
                <c:pt idx="1986">
                  <c:v>0.740000009536743</c:v>
                </c:pt>
                <c:pt idx="1987">
                  <c:v>0.72000002861023</c:v>
                </c:pt>
                <c:pt idx="1988">
                  <c:v>0.740000009536743</c:v>
                </c:pt>
                <c:pt idx="1989">
                  <c:v>0.670000016689301</c:v>
                </c:pt>
                <c:pt idx="1990">
                  <c:v>0.709999978542328</c:v>
                </c:pt>
                <c:pt idx="1991">
                  <c:v>0.680000007152557</c:v>
                </c:pt>
                <c:pt idx="1992">
                  <c:v>0.649999976158142</c:v>
                </c:pt>
                <c:pt idx="1993">
                  <c:v>0.639999985694885</c:v>
                </c:pt>
                <c:pt idx="1994">
                  <c:v>0.670000016689301</c:v>
                </c:pt>
                <c:pt idx="1995">
                  <c:v>0.680000007152557</c:v>
                </c:pt>
                <c:pt idx="1996">
                  <c:v>0.699999988079071</c:v>
                </c:pt>
                <c:pt idx="1997">
                  <c:v>0.72000002861023</c:v>
                </c:pt>
                <c:pt idx="1998">
                  <c:v>0.759999990463257</c:v>
                </c:pt>
                <c:pt idx="1999">
                  <c:v>0.779999971389771</c:v>
                </c:pt>
                <c:pt idx="2000">
                  <c:v>0.75</c:v>
                </c:pt>
                <c:pt idx="2001">
                  <c:v>0.779999971389771</c:v>
                </c:pt>
                <c:pt idx="2002">
                  <c:v>0.790000021457672</c:v>
                </c:pt>
                <c:pt idx="2003">
                  <c:v>0.769999980926514</c:v>
                </c:pt>
                <c:pt idx="2004">
                  <c:v>0.779999971389771</c:v>
                </c:pt>
                <c:pt idx="2005">
                  <c:v>0.790000021457672</c:v>
                </c:pt>
                <c:pt idx="2006">
                  <c:v>0.800000011920929</c:v>
                </c:pt>
                <c:pt idx="2007">
                  <c:v>0.740000009536743</c:v>
                </c:pt>
                <c:pt idx="2008">
                  <c:v>0.75</c:v>
                </c:pt>
                <c:pt idx="2009">
                  <c:v>0.730000019073486</c:v>
                </c:pt>
                <c:pt idx="2010">
                  <c:v>0.75</c:v>
                </c:pt>
                <c:pt idx="2011">
                  <c:v>0.779999971389771</c:v>
                </c:pt>
                <c:pt idx="2012">
                  <c:v>0.800000011920929</c:v>
                </c:pt>
                <c:pt idx="2013">
                  <c:v>0.779999971389771</c:v>
                </c:pt>
                <c:pt idx="2014">
                  <c:v>0.730000019073486</c:v>
                </c:pt>
                <c:pt idx="2015">
                  <c:v>0.709999978542328</c:v>
                </c:pt>
                <c:pt idx="2016">
                  <c:v>0.680000007152557</c:v>
                </c:pt>
                <c:pt idx="2017">
                  <c:v>0.709999978542328</c:v>
                </c:pt>
                <c:pt idx="2018">
                  <c:v>0.689999997615814</c:v>
                </c:pt>
                <c:pt idx="2019">
                  <c:v>0.740000009536743</c:v>
                </c:pt>
                <c:pt idx="2020">
                  <c:v>0.730000019073486</c:v>
                </c:pt>
                <c:pt idx="2021">
                  <c:v>0.75</c:v>
                </c:pt>
                <c:pt idx="2022">
                  <c:v>0.759999990463257</c:v>
                </c:pt>
                <c:pt idx="2023">
                  <c:v>0.730000019073486</c:v>
                </c:pt>
                <c:pt idx="2024">
                  <c:v>0.759999990463257</c:v>
                </c:pt>
                <c:pt idx="2025">
                  <c:v>0.779999971389771</c:v>
                </c:pt>
                <c:pt idx="2026">
                  <c:v>0.769999980926514</c:v>
                </c:pt>
                <c:pt idx="2027">
                  <c:v>0.75</c:v>
                </c:pt>
                <c:pt idx="2028">
                  <c:v>0.769999980926514</c:v>
                </c:pt>
                <c:pt idx="2029">
                  <c:v>0.779999971389771</c:v>
                </c:pt>
                <c:pt idx="2030">
                  <c:v>0.759999990463257</c:v>
                </c:pt>
                <c:pt idx="2031">
                  <c:v>0.779999971389771</c:v>
                </c:pt>
                <c:pt idx="2032">
                  <c:v>0.810000002384186</c:v>
                </c:pt>
                <c:pt idx="2033">
                  <c:v>0.790000021457672</c:v>
                </c:pt>
                <c:pt idx="2034">
                  <c:v>0.779999971389771</c:v>
                </c:pt>
                <c:pt idx="2035">
                  <c:v>0.759999990463257</c:v>
                </c:pt>
                <c:pt idx="2036">
                  <c:v>0.75</c:v>
                </c:pt>
                <c:pt idx="2037">
                  <c:v>0.769999980926514</c:v>
                </c:pt>
                <c:pt idx="2038">
                  <c:v>0.779999971389771</c:v>
                </c:pt>
                <c:pt idx="2039">
                  <c:v>0.75</c:v>
                </c:pt>
                <c:pt idx="2040">
                  <c:v>0.790000021457672</c:v>
                </c:pt>
                <c:pt idx="2041">
                  <c:v>0.800000011920929</c:v>
                </c:pt>
                <c:pt idx="2042">
                  <c:v>0.779999971389771</c:v>
                </c:pt>
                <c:pt idx="2043">
                  <c:v>0.759999990463257</c:v>
                </c:pt>
                <c:pt idx="2044">
                  <c:v>0.75</c:v>
                </c:pt>
                <c:pt idx="2045">
                  <c:v>0.769999980926514</c:v>
                </c:pt>
                <c:pt idx="2046">
                  <c:v>0.790000021457672</c:v>
                </c:pt>
                <c:pt idx="2047">
                  <c:v>0.769999980926514</c:v>
                </c:pt>
                <c:pt idx="2048">
                  <c:v>0.740000009536743</c:v>
                </c:pt>
                <c:pt idx="2049">
                  <c:v>0.72000002861023</c:v>
                </c:pt>
                <c:pt idx="2050">
                  <c:v>0.740000009536743</c:v>
                </c:pt>
                <c:pt idx="2051">
                  <c:v>0.75</c:v>
                </c:pt>
                <c:pt idx="2052">
                  <c:v>0.730000019073486</c:v>
                </c:pt>
                <c:pt idx="2053">
                  <c:v>0.769999980926514</c:v>
                </c:pt>
                <c:pt idx="2054">
                  <c:v>0.779999971389771</c:v>
                </c:pt>
                <c:pt idx="2055">
                  <c:v>0.790000021457672</c:v>
                </c:pt>
                <c:pt idx="2056">
                  <c:v>0.810000002384186</c:v>
                </c:pt>
                <c:pt idx="2057">
                  <c:v>0.819999992847443</c:v>
                </c:pt>
                <c:pt idx="2058">
                  <c:v>0.8299999833107</c:v>
                </c:pt>
                <c:pt idx="2059">
                  <c:v>0.779999971389771</c:v>
                </c:pt>
                <c:pt idx="2060">
                  <c:v>0.800000011920929</c:v>
                </c:pt>
                <c:pt idx="2061">
                  <c:v>0.819999992847443</c:v>
                </c:pt>
                <c:pt idx="2062">
                  <c:v>0.810000002384186</c:v>
                </c:pt>
                <c:pt idx="2063">
                  <c:v>0.800000011920929</c:v>
                </c:pt>
                <c:pt idx="2064">
                  <c:v>0.810000002384186</c:v>
                </c:pt>
                <c:pt idx="2065">
                  <c:v>0.779999971389771</c:v>
                </c:pt>
                <c:pt idx="2066">
                  <c:v>0.819999992847443</c:v>
                </c:pt>
                <c:pt idx="2067">
                  <c:v>0.8299999833107</c:v>
                </c:pt>
                <c:pt idx="2068">
                  <c:v>0.800000011920929</c:v>
                </c:pt>
                <c:pt idx="2069">
                  <c:v>0.810000002384186</c:v>
                </c:pt>
                <c:pt idx="2070">
                  <c:v>0.800000011920929</c:v>
                </c:pt>
                <c:pt idx="2071">
                  <c:v>0.779999971389771</c:v>
                </c:pt>
                <c:pt idx="2072">
                  <c:v>0.790000021457672</c:v>
                </c:pt>
                <c:pt idx="2073">
                  <c:v>0.819999992847443</c:v>
                </c:pt>
                <c:pt idx="2074">
                  <c:v>0.790000021457672</c:v>
                </c:pt>
                <c:pt idx="2075">
                  <c:v>0.819999992847443</c:v>
                </c:pt>
                <c:pt idx="2076">
                  <c:v>0.8299999833107</c:v>
                </c:pt>
                <c:pt idx="2077">
                  <c:v>0.800000011920929</c:v>
                </c:pt>
                <c:pt idx="2078">
                  <c:v>0.819999992847443</c:v>
                </c:pt>
                <c:pt idx="2079">
                  <c:v>0.839999973773956</c:v>
                </c:pt>
                <c:pt idx="2080">
                  <c:v>0.8299999833107</c:v>
                </c:pt>
                <c:pt idx="2081">
                  <c:v>0.790000021457672</c:v>
                </c:pt>
                <c:pt idx="2082">
                  <c:v>0.779999971389771</c:v>
                </c:pt>
                <c:pt idx="2083">
                  <c:v>0.800000011920929</c:v>
                </c:pt>
                <c:pt idx="2084">
                  <c:v>0.769999980926514</c:v>
                </c:pt>
                <c:pt idx="2085">
                  <c:v>0.779999971389771</c:v>
                </c:pt>
                <c:pt idx="2086">
                  <c:v>0.800000011920929</c:v>
                </c:pt>
                <c:pt idx="2087">
                  <c:v>0.790000021457672</c:v>
                </c:pt>
                <c:pt idx="2088">
                  <c:v>0.769999980926514</c:v>
                </c:pt>
                <c:pt idx="2089">
                  <c:v>0.779999971389771</c:v>
                </c:pt>
                <c:pt idx="2090">
                  <c:v>0.740000009536743</c:v>
                </c:pt>
                <c:pt idx="2091">
                  <c:v>0.759999990463257</c:v>
                </c:pt>
                <c:pt idx="2092">
                  <c:v>0.779999971389771</c:v>
                </c:pt>
                <c:pt idx="2093">
                  <c:v>0.790000021457672</c:v>
                </c:pt>
                <c:pt idx="2094">
                  <c:v>0.810000002384186</c:v>
                </c:pt>
                <c:pt idx="2095">
                  <c:v>0.800000011920929</c:v>
                </c:pt>
                <c:pt idx="2096">
                  <c:v>0.779999971389771</c:v>
                </c:pt>
                <c:pt idx="2097">
                  <c:v>0.800000011920929</c:v>
                </c:pt>
                <c:pt idx="2098">
                  <c:v>0.769999980926514</c:v>
                </c:pt>
                <c:pt idx="2099">
                  <c:v>0.740000009536743</c:v>
                </c:pt>
                <c:pt idx="2100">
                  <c:v>0.75</c:v>
                </c:pt>
                <c:pt idx="2101">
                  <c:v>0.709999978542328</c:v>
                </c:pt>
                <c:pt idx="2102">
                  <c:v>0.730000019073486</c:v>
                </c:pt>
                <c:pt idx="2103">
                  <c:v>0.75</c:v>
                </c:pt>
                <c:pt idx="2104">
                  <c:v>0.730000019073486</c:v>
                </c:pt>
                <c:pt idx="2105">
                  <c:v>0.75</c:v>
                </c:pt>
                <c:pt idx="2106">
                  <c:v>0.769999980926514</c:v>
                </c:pt>
                <c:pt idx="2107">
                  <c:v>0.790000021457672</c:v>
                </c:pt>
                <c:pt idx="2108">
                  <c:v>0.759999990463257</c:v>
                </c:pt>
                <c:pt idx="2109">
                  <c:v>0.790000021457672</c:v>
                </c:pt>
                <c:pt idx="2110">
                  <c:v>0.810000002384186</c:v>
                </c:pt>
                <c:pt idx="2111">
                  <c:v>0.8299999833107</c:v>
                </c:pt>
                <c:pt idx="2112">
                  <c:v>0.819999992847443</c:v>
                </c:pt>
                <c:pt idx="2113">
                  <c:v>0.800000011920929</c:v>
                </c:pt>
                <c:pt idx="2114">
                  <c:v>0.810000002384186</c:v>
                </c:pt>
                <c:pt idx="2115">
                  <c:v>0.740000009536743</c:v>
                </c:pt>
                <c:pt idx="2116">
                  <c:v>0.72000002861023</c:v>
                </c:pt>
                <c:pt idx="2117">
                  <c:v>0.740000009536743</c:v>
                </c:pt>
                <c:pt idx="2118">
                  <c:v>0.75</c:v>
                </c:pt>
                <c:pt idx="2119">
                  <c:v>0.759999990463257</c:v>
                </c:pt>
                <c:pt idx="2120">
                  <c:v>0.810000002384186</c:v>
                </c:pt>
                <c:pt idx="2121">
                  <c:v>0.839999973773956</c:v>
                </c:pt>
                <c:pt idx="2122">
                  <c:v>0.860000014305115</c:v>
                </c:pt>
                <c:pt idx="2123">
                  <c:v>0.870000004768372</c:v>
                </c:pt>
                <c:pt idx="2124">
                  <c:v>0.819999992847443</c:v>
                </c:pt>
                <c:pt idx="2125">
                  <c:v>0.8299999833107</c:v>
                </c:pt>
                <c:pt idx="2126">
                  <c:v>0.800000011920929</c:v>
                </c:pt>
                <c:pt idx="2127">
                  <c:v>0.819999992847443</c:v>
                </c:pt>
                <c:pt idx="2128">
                  <c:v>0.790000021457672</c:v>
                </c:pt>
                <c:pt idx="2129">
                  <c:v>0.759999990463257</c:v>
                </c:pt>
                <c:pt idx="2130">
                  <c:v>0.769999980926514</c:v>
                </c:pt>
                <c:pt idx="2131">
                  <c:v>0.790000021457672</c:v>
                </c:pt>
                <c:pt idx="2132">
                  <c:v>0.759999990463257</c:v>
                </c:pt>
                <c:pt idx="2133">
                  <c:v>0.810000002384186</c:v>
                </c:pt>
                <c:pt idx="2134">
                  <c:v>0.819999992847443</c:v>
                </c:pt>
                <c:pt idx="2135">
                  <c:v>0.810000002384186</c:v>
                </c:pt>
                <c:pt idx="2136">
                  <c:v>0.8299999833107</c:v>
                </c:pt>
                <c:pt idx="2137">
                  <c:v>0.839999973773956</c:v>
                </c:pt>
                <c:pt idx="2138">
                  <c:v>0.8299999833107</c:v>
                </c:pt>
                <c:pt idx="2139">
                  <c:v>0.790000021457672</c:v>
                </c:pt>
                <c:pt idx="2140">
                  <c:v>0.810000002384186</c:v>
                </c:pt>
                <c:pt idx="2141">
                  <c:v>0.790000021457672</c:v>
                </c:pt>
                <c:pt idx="2142">
                  <c:v>0.75</c:v>
                </c:pt>
                <c:pt idx="2143">
                  <c:v>0.730000019073486</c:v>
                </c:pt>
                <c:pt idx="2144">
                  <c:v>0.75</c:v>
                </c:pt>
                <c:pt idx="2145">
                  <c:v>0.779999971389771</c:v>
                </c:pt>
                <c:pt idx="2146">
                  <c:v>0.8299999833107</c:v>
                </c:pt>
                <c:pt idx="2147">
                  <c:v>0.870000004768372</c:v>
                </c:pt>
                <c:pt idx="2148">
                  <c:v>0.860000014305115</c:v>
                </c:pt>
                <c:pt idx="2149">
                  <c:v>0.879999995231628</c:v>
                </c:pt>
                <c:pt idx="2150">
                  <c:v>0.899999976158142</c:v>
                </c:pt>
                <c:pt idx="2151">
                  <c:v>0.910000026226044</c:v>
                </c:pt>
                <c:pt idx="2152">
                  <c:v>0.870000004768372</c:v>
                </c:pt>
                <c:pt idx="2153">
                  <c:v>0.889999985694885</c:v>
                </c:pt>
                <c:pt idx="2154">
                  <c:v>0.920000016689301</c:v>
                </c:pt>
                <c:pt idx="2155">
                  <c:v>0.819999992847443</c:v>
                </c:pt>
                <c:pt idx="2156">
                  <c:v>0.779999971389771</c:v>
                </c:pt>
                <c:pt idx="2157">
                  <c:v>0.810000002384186</c:v>
                </c:pt>
                <c:pt idx="2158">
                  <c:v>0.800000011920929</c:v>
                </c:pt>
                <c:pt idx="2159">
                  <c:v>0.779999971389771</c:v>
                </c:pt>
                <c:pt idx="2160">
                  <c:v>0.790000021457672</c:v>
                </c:pt>
                <c:pt idx="2161">
                  <c:v>0.839999973773956</c:v>
                </c:pt>
                <c:pt idx="2162">
                  <c:v>0.870000004768372</c:v>
                </c:pt>
                <c:pt idx="2163">
                  <c:v>0.889999985694885</c:v>
                </c:pt>
                <c:pt idx="2164">
                  <c:v>0.910000026226044</c:v>
                </c:pt>
                <c:pt idx="2165">
                  <c:v>0.860000014305115</c:v>
                </c:pt>
                <c:pt idx="2166">
                  <c:v>0.879999995231628</c:v>
                </c:pt>
                <c:pt idx="2167">
                  <c:v>0.870000004768372</c:v>
                </c:pt>
                <c:pt idx="2168">
                  <c:v>0.819999992847443</c:v>
                </c:pt>
                <c:pt idx="2169">
                  <c:v>0.800000011920929</c:v>
                </c:pt>
                <c:pt idx="2170">
                  <c:v>0.8299999833107</c:v>
                </c:pt>
                <c:pt idx="2171">
                  <c:v>0.790000021457672</c:v>
                </c:pt>
                <c:pt idx="2172">
                  <c:v>0.819999992847443</c:v>
                </c:pt>
                <c:pt idx="2173">
                  <c:v>0.790000021457672</c:v>
                </c:pt>
                <c:pt idx="2174">
                  <c:v>0.769999980926514</c:v>
                </c:pt>
                <c:pt idx="2175">
                  <c:v>0.779999971389771</c:v>
                </c:pt>
                <c:pt idx="2176">
                  <c:v>0.740000009536743</c:v>
                </c:pt>
                <c:pt idx="2177">
                  <c:v>0.730000019073486</c:v>
                </c:pt>
                <c:pt idx="2178">
                  <c:v>0.75</c:v>
                </c:pt>
                <c:pt idx="2179">
                  <c:v>0.810000002384186</c:v>
                </c:pt>
                <c:pt idx="2180">
                  <c:v>0.889999985694885</c:v>
                </c:pt>
                <c:pt idx="2181">
                  <c:v>0.879999995231628</c:v>
                </c:pt>
                <c:pt idx="2182">
                  <c:v>0.850000023841858</c:v>
                </c:pt>
                <c:pt idx="2183">
                  <c:v>0.839999973773956</c:v>
                </c:pt>
                <c:pt idx="2184">
                  <c:v>0.779999971389771</c:v>
                </c:pt>
                <c:pt idx="2185">
                  <c:v>0.790000021457672</c:v>
                </c:pt>
                <c:pt idx="2186">
                  <c:v>0.75</c:v>
                </c:pt>
                <c:pt idx="2187">
                  <c:v>0.730000019073486</c:v>
                </c:pt>
                <c:pt idx="2188">
                  <c:v>0.769999980926514</c:v>
                </c:pt>
                <c:pt idx="2189">
                  <c:v>0.800000011920929</c:v>
                </c:pt>
                <c:pt idx="2190">
                  <c:v>0.790000021457672</c:v>
                </c:pt>
                <c:pt idx="2191">
                  <c:v>0.779999971389771</c:v>
                </c:pt>
                <c:pt idx="2192">
                  <c:v>0.810000002384186</c:v>
                </c:pt>
                <c:pt idx="2193">
                  <c:v>0.839999973773956</c:v>
                </c:pt>
                <c:pt idx="2194">
                  <c:v>0.790000021457672</c:v>
                </c:pt>
                <c:pt idx="2195">
                  <c:v>0.810000002384186</c:v>
                </c:pt>
                <c:pt idx="2196">
                  <c:v>0.819999992847443</c:v>
                </c:pt>
                <c:pt idx="2197">
                  <c:v>0.740000009536743</c:v>
                </c:pt>
                <c:pt idx="2198">
                  <c:v>0.72000002861023</c:v>
                </c:pt>
                <c:pt idx="2199">
                  <c:v>0.730000019073486</c:v>
                </c:pt>
                <c:pt idx="2200">
                  <c:v>0.769999980926514</c:v>
                </c:pt>
                <c:pt idx="2201">
                  <c:v>0.899999976158142</c:v>
                </c:pt>
                <c:pt idx="2202">
                  <c:v>0.939999997615814</c:v>
                </c:pt>
                <c:pt idx="2203">
                  <c:v>0.860000014305115</c:v>
                </c:pt>
                <c:pt idx="2204">
                  <c:v>0.879999995231628</c:v>
                </c:pt>
                <c:pt idx="2205">
                  <c:v>0.899999976158142</c:v>
                </c:pt>
                <c:pt idx="2206">
                  <c:v>0.879999995231628</c:v>
                </c:pt>
                <c:pt idx="2207">
                  <c:v>0.870000004768372</c:v>
                </c:pt>
                <c:pt idx="2208">
                  <c:v>0.889999985694885</c:v>
                </c:pt>
                <c:pt idx="2209">
                  <c:v>0.810000002384186</c:v>
                </c:pt>
                <c:pt idx="2210">
                  <c:v>0.860000014305115</c:v>
                </c:pt>
                <c:pt idx="2211">
                  <c:v>0.870000004768372</c:v>
                </c:pt>
                <c:pt idx="2212">
                  <c:v>0.8299999833107</c:v>
                </c:pt>
                <c:pt idx="2213">
                  <c:v>0.810000002384186</c:v>
                </c:pt>
                <c:pt idx="2214">
                  <c:v>0.860000014305115</c:v>
                </c:pt>
                <c:pt idx="2215">
                  <c:v>0.800000011920929</c:v>
                </c:pt>
                <c:pt idx="2216">
                  <c:v>0.819999992847443</c:v>
                </c:pt>
                <c:pt idx="2217">
                  <c:v>0.8299999833107</c:v>
                </c:pt>
                <c:pt idx="2218">
                  <c:v>0.769999980926514</c:v>
                </c:pt>
                <c:pt idx="2219">
                  <c:v>0.779999971389771</c:v>
                </c:pt>
                <c:pt idx="2220">
                  <c:v>0.790000021457672</c:v>
                </c:pt>
                <c:pt idx="2221">
                  <c:v>0.819999992847443</c:v>
                </c:pt>
                <c:pt idx="2222">
                  <c:v>0.75</c:v>
                </c:pt>
                <c:pt idx="2223">
                  <c:v>0.689999997615814</c:v>
                </c:pt>
                <c:pt idx="2224">
                  <c:v>0.670000016689301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1935278"/>
        <c:axId val="427709254"/>
      </c:lineChart>
      <c:catAx>
        <c:axId val="25193527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7709254"/>
        <c:crosses val="autoZero"/>
        <c:auto val="1"/>
        <c:lblAlgn val="ctr"/>
        <c:lblOffset val="100"/>
        <c:noMultiLvlLbl val="0"/>
      </c:catAx>
      <c:valAx>
        <c:axId val="427709254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9352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[1]HeartRate!$Z$2:$Z$348</c:f>
              <c:numCache>
                <c:formatCode>0.00_ </c:formatCode>
                <c:ptCount val="347"/>
                <c:pt idx="0">
                  <c:v>0.779220779220779</c:v>
                </c:pt>
                <c:pt idx="1">
                  <c:v>0.779220779220779</c:v>
                </c:pt>
                <c:pt idx="2">
                  <c:v>0.75</c:v>
                </c:pt>
                <c:pt idx="3">
                  <c:v>0.714285714285714</c:v>
                </c:pt>
                <c:pt idx="4">
                  <c:v>0.740740740740741</c:v>
                </c:pt>
                <c:pt idx="5">
                  <c:v>0.789473684210526</c:v>
                </c:pt>
                <c:pt idx="6">
                  <c:v>0.789473684210526</c:v>
                </c:pt>
                <c:pt idx="7">
                  <c:v>0.789473684210526</c:v>
                </c:pt>
                <c:pt idx="8">
                  <c:v>0.779220779220779</c:v>
                </c:pt>
                <c:pt idx="9">
                  <c:v>0.714285714285714</c:v>
                </c:pt>
                <c:pt idx="10">
                  <c:v>0.714285714285714</c:v>
                </c:pt>
                <c:pt idx="11">
                  <c:v>0.731707317073171</c:v>
                </c:pt>
                <c:pt idx="12">
                  <c:v>0.769230769230769</c:v>
                </c:pt>
                <c:pt idx="13">
                  <c:v>0.740740740740741</c:v>
                </c:pt>
                <c:pt idx="14">
                  <c:v>0.759493670886076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0.779220779220779</c:v>
                </c:pt>
                <c:pt idx="19">
                  <c:v>0.789473684210526</c:v>
                </c:pt>
                <c:pt idx="20">
                  <c:v>0.8</c:v>
                </c:pt>
                <c:pt idx="21">
                  <c:v>0.833333333333333</c:v>
                </c:pt>
                <c:pt idx="22">
                  <c:v>0.845070422535211</c:v>
                </c:pt>
                <c:pt idx="23">
                  <c:v>0.779220779220779</c:v>
                </c:pt>
                <c:pt idx="24">
                  <c:v>0.789473684210526</c:v>
                </c:pt>
                <c:pt idx="25">
                  <c:v>0.789473684210526</c:v>
                </c:pt>
                <c:pt idx="26">
                  <c:v>0.75</c:v>
                </c:pt>
                <c:pt idx="27">
                  <c:v>0.75</c:v>
                </c:pt>
                <c:pt idx="28">
                  <c:v>0.731707317073171</c:v>
                </c:pt>
                <c:pt idx="29">
                  <c:v>0.75</c:v>
                </c:pt>
                <c:pt idx="30">
                  <c:v>0.8</c:v>
                </c:pt>
                <c:pt idx="31">
                  <c:v>0.810810810810811</c:v>
                </c:pt>
                <c:pt idx="32">
                  <c:v>0.810810810810811</c:v>
                </c:pt>
                <c:pt idx="33">
                  <c:v>0.789473684210526</c:v>
                </c:pt>
                <c:pt idx="34">
                  <c:v>0.759493670886076</c:v>
                </c:pt>
                <c:pt idx="35">
                  <c:v>0.759493670886076</c:v>
                </c:pt>
                <c:pt idx="36">
                  <c:v>0.789473684210526</c:v>
                </c:pt>
                <c:pt idx="37">
                  <c:v>0.789473684210526</c:v>
                </c:pt>
                <c:pt idx="38">
                  <c:v>0.810810810810811</c:v>
                </c:pt>
                <c:pt idx="39">
                  <c:v>0.810810810810811</c:v>
                </c:pt>
                <c:pt idx="40">
                  <c:v>0.779220779220779</c:v>
                </c:pt>
                <c:pt idx="41">
                  <c:v>0.789473684210526</c:v>
                </c:pt>
                <c:pt idx="42">
                  <c:v>0.789473684210526</c:v>
                </c:pt>
                <c:pt idx="43">
                  <c:v>0.789473684210526</c:v>
                </c:pt>
                <c:pt idx="44">
                  <c:v>0.789473684210526</c:v>
                </c:pt>
                <c:pt idx="45">
                  <c:v>0.8</c:v>
                </c:pt>
                <c:pt idx="46">
                  <c:v>0.821917808219178</c:v>
                </c:pt>
                <c:pt idx="47">
                  <c:v>0.779220779220779</c:v>
                </c:pt>
                <c:pt idx="48">
                  <c:v>0.779220779220779</c:v>
                </c:pt>
                <c:pt idx="49">
                  <c:v>0.8</c:v>
                </c:pt>
                <c:pt idx="50">
                  <c:v>0.681818181818182</c:v>
                </c:pt>
                <c:pt idx="51">
                  <c:v>0.705882352941177</c:v>
                </c:pt>
                <c:pt idx="52">
                  <c:v>0.72289156626506</c:v>
                </c:pt>
                <c:pt idx="53">
                  <c:v>0.759493670886076</c:v>
                </c:pt>
                <c:pt idx="54">
                  <c:v>0.779220779220779</c:v>
                </c:pt>
                <c:pt idx="55">
                  <c:v>0.8</c:v>
                </c:pt>
                <c:pt idx="56">
                  <c:v>0.789473684210526</c:v>
                </c:pt>
                <c:pt idx="57">
                  <c:v>0.705882352941177</c:v>
                </c:pt>
                <c:pt idx="58">
                  <c:v>0.714285714285714</c:v>
                </c:pt>
                <c:pt idx="59">
                  <c:v>0.740740740740741</c:v>
                </c:pt>
                <c:pt idx="60">
                  <c:v>0.740740740740741</c:v>
                </c:pt>
                <c:pt idx="61">
                  <c:v>0.652173913043478</c:v>
                </c:pt>
                <c:pt idx="62">
                  <c:v>0.659340659340659</c:v>
                </c:pt>
                <c:pt idx="63">
                  <c:v>0.659340659340659</c:v>
                </c:pt>
                <c:pt idx="64">
                  <c:v>0.740740740740741</c:v>
                </c:pt>
                <c:pt idx="65">
                  <c:v>0.731707317073171</c:v>
                </c:pt>
                <c:pt idx="66">
                  <c:v>0.769230769230769</c:v>
                </c:pt>
                <c:pt idx="67">
                  <c:v>0.779220779220779</c:v>
                </c:pt>
                <c:pt idx="68">
                  <c:v>0.779220779220779</c:v>
                </c:pt>
                <c:pt idx="69">
                  <c:v>0.740740740740741</c:v>
                </c:pt>
                <c:pt idx="70">
                  <c:v>0.740740740740741</c:v>
                </c:pt>
                <c:pt idx="71">
                  <c:v>0.714285714285714</c:v>
                </c:pt>
                <c:pt idx="72">
                  <c:v>0.779220779220779</c:v>
                </c:pt>
                <c:pt idx="73">
                  <c:v>0.789473684210526</c:v>
                </c:pt>
                <c:pt idx="74">
                  <c:v>0.779220779220779</c:v>
                </c:pt>
                <c:pt idx="75">
                  <c:v>0.8</c:v>
                </c:pt>
                <c:pt idx="76">
                  <c:v>0.8</c:v>
                </c:pt>
                <c:pt idx="77">
                  <c:v>0.769230769230769</c:v>
                </c:pt>
                <c:pt idx="78">
                  <c:v>0.759493670886076</c:v>
                </c:pt>
                <c:pt idx="79">
                  <c:v>0.75</c:v>
                </c:pt>
                <c:pt idx="80">
                  <c:v>0.769230769230769</c:v>
                </c:pt>
                <c:pt idx="81">
                  <c:v>0.75</c:v>
                </c:pt>
                <c:pt idx="82">
                  <c:v>0.75</c:v>
                </c:pt>
                <c:pt idx="83">
                  <c:v>0.8</c:v>
                </c:pt>
                <c:pt idx="84">
                  <c:v>0.821917808219178</c:v>
                </c:pt>
                <c:pt idx="85">
                  <c:v>0.810810810810811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0.659340659340659</c:v>
                </c:pt>
                <c:pt idx="90">
                  <c:v>0.681818181818182</c:v>
                </c:pt>
                <c:pt idx="91">
                  <c:v>0.731707317073171</c:v>
                </c:pt>
                <c:pt idx="92">
                  <c:v>0.714285714285714</c:v>
                </c:pt>
                <c:pt idx="93">
                  <c:v>0.731707317073171</c:v>
                </c:pt>
                <c:pt idx="94">
                  <c:v>0.8</c:v>
                </c:pt>
                <c:pt idx="95">
                  <c:v>0.810810810810811</c:v>
                </c:pt>
                <c:pt idx="96">
                  <c:v>0.8</c:v>
                </c:pt>
                <c:pt idx="97">
                  <c:v>0.789473684210526</c:v>
                </c:pt>
                <c:pt idx="98">
                  <c:v>0.759493670886076</c:v>
                </c:pt>
                <c:pt idx="99">
                  <c:v>0.769230769230769</c:v>
                </c:pt>
                <c:pt idx="100">
                  <c:v>0.789473684210526</c:v>
                </c:pt>
                <c:pt idx="101">
                  <c:v>0.75</c:v>
                </c:pt>
                <c:pt idx="102">
                  <c:v>0.645161290322581</c:v>
                </c:pt>
                <c:pt idx="103">
                  <c:v>0.631578947368421</c:v>
                </c:pt>
                <c:pt idx="104">
                  <c:v>0.638297872340426</c:v>
                </c:pt>
                <c:pt idx="105">
                  <c:v>0.714285714285714</c:v>
                </c:pt>
                <c:pt idx="106">
                  <c:v>0.740740740740741</c:v>
                </c:pt>
                <c:pt idx="107">
                  <c:v>0.75</c:v>
                </c:pt>
                <c:pt idx="108">
                  <c:v>0.75</c:v>
                </c:pt>
                <c:pt idx="109">
                  <c:v>0.75</c:v>
                </c:pt>
                <c:pt idx="110">
                  <c:v>0.810810810810811</c:v>
                </c:pt>
                <c:pt idx="111">
                  <c:v>0.779220779220779</c:v>
                </c:pt>
                <c:pt idx="112">
                  <c:v>0.779220779220779</c:v>
                </c:pt>
                <c:pt idx="113">
                  <c:v>0.759493670886076</c:v>
                </c:pt>
                <c:pt idx="114">
                  <c:v>0.769230769230769</c:v>
                </c:pt>
                <c:pt idx="115">
                  <c:v>0.759493670886076</c:v>
                </c:pt>
                <c:pt idx="116">
                  <c:v>0.759493670886076</c:v>
                </c:pt>
                <c:pt idx="117">
                  <c:v>0.759493670886076</c:v>
                </c:pt>
                <c:pt idx="118">
                  <c:v>0.779220779220779</c:v>
                </c:pt>
                <c:pt idx="119">
                  <c:v>0.8</c:v>
                </c:pt>
                <c:pt idx="120">
                  <c:v>0.8</c:v>
                </c:pt>
                <c:pt idx="121">
                  <c:v>0.810810810810811</c:v>
                </c:pt>
                <c:pt idx="122">
                  <c:v>0.833333333333333</c:v>
                </c:pt>
                <c:pt idx="123">
                  <c:v>0.810810810810811</c:v>
                </c:pt>
                <c:pt idx="124">
                  <c:v>0.759493670886076</c:v>
                </c:pt>
                <c:pt idx="125">
                  <c:v>0.731707317073171</c:v>
                </c:pt>
                <c:pt idx="126">
                  <c:v>0.740740740740741</c:v>
                </c:pt>
                <c:pt idx="127">
                  <c:v>0.779220779220779</c:v>
                </c:pt>
                <c:pt idx="128">
                  <c:v>0.789473684210526</c:v>
                </c:pt>
                <c:pt idx="129">
                  <c:v>0.759493670886076</c:v>
                </c:pt>
                <c:pt idx="130">
                  <c:v>0.810810810810811</c:v>
                </c:pt>
                <c:pt idx="131">
                  <c:v>0.8</c:v>
                </c:pt>
                <c:pt idx="132">
                  <c:v>0.769230769230769</c:v>
                </c:pt>
                <c:pt idx="133">
                  <c:v>0.779220779220779</c:v>
                </c:pt>
                <c:pt idx="134">
                  <c:v>0.779220779220779</c:v>
                </c:pt>
                <c:pt idx="135">
                  <c:v>0.72289156626506</c:v>
                </c:pt>
                <c:pt idx="136">
                  <c:v>0.72289156626506</c:v>
                </c:pt>
                <c:pt idx="137">
                  <c:v>0.779220779220779</c:v>
                </c:pt>
                <c:pt idx="138">
                  <c:v>0.779220779220779</c:v>
                </c:pt>
                <c:pt idx="139">
                  <c:v>0.779220779220779</c:v>
                </c:pt>
                <c:pt idx="140">
                  <c:v>0.72289156626506</c:v>
                </c:pt>
                <c:pt idx="141">
                  <c:v>0.740740740740741</c:v>
                </c:pt>
                <c:pt idx="142">
                  <c:v>0.845070422535211</c:v>
                </c:pt>
                <c:pt idx="143">
                  <c:v>0.845070422535211</c:v>
                </c:pt>
                <c:pt idx="144">
                  <c:v>0.833333333333333</c:v>
                </c:pt>
                <c:pt idx="145">
                  <c:v>0.8</c:v>
                </c:pt>
                <c:pt idx="146">
                  <c:v>0.789473684210526</c:v>
                </c:pt>
                <c:pt idx="147">
                  <c:v>0.789473684210526</c:v>
                </c:pt>
                <c:pt idx="148">
                  <c:v>0.8</c:v>
                </c:pt>
                <c:pt idx="149">
                  <c:v>0.8</c:v>
                </c:pt>
                <c:pt idx="150">
                  <c:v>0.779220779220779</c:v>
                </c:pt>
                <c:pt idx="151">
                  <c:v>0.8</c:v>
                </c:pt>
                <c:pt idx="152">
                  <c:v>0.8</c:v>
                </c:pt>
                <c:pt idx="153">
                  <c:v>0.810810810810811</c:v>
                </c:pt>
                <c:pt idx="154">
                  <c:v>0.769230769230769</c:v>
                </c:pt>
                <c:pt idx="155">
                  <c:v>0.779220779220779</c:v>
                </c:pt>
                <c:pt idx="156">
                  <c:v>0.769230769230769</c:v>
                </c:pt>
                <c:pt idx="157">
                  <c:v>0.769230769230769</c:v>
                </c:pt>
                <c:pt idx="158">
                  <c:v>0.769230769230769</c:v>
                </c:pt>
                <c:pt idx="159">
                  <c:v>0.789473684210526</c:v>
                </c:pt>
                <c:pt idx="160">
                  <c:v>0.821917808219178</c:v>
                </c:pt>
                <c:pt idx="161">
                  <c:v>0.821917808219178</c:v>
                </c:pt>
                <c:pt idx="162">
                  <c:v>0.821917808219178</c:v>
                </c:pt>
                <c:pt idx="163">
                  <c:v>0.789473684210526</c:v>
                </c:pt>
                <c:pt idx="164">
                  <c:v>0.705882352941177</c:v>
                </c:pt>
                <c:pt idx="165">
                  <c:v>0.714285714285714</c:v>
                </c:pt>
                <c:pt idx="166">
                  <c:v>0.72289156626506</c:v>
                </c:pt>
                <c:pt idx="167">
                  <c:v>0.72289156626506</c:v>
                </c:pt>
                <c:pt idx="168">
                  <c:v>0.705882352941177</c:v>
                </c:pt>
                <c:pt idx="169">
                  <c:v>0.769230769230769</c:v>
                </c:pt>
                <c:pt idx="170">
                  <c:v>0.833333333333333</c:v>
                </c:pt>
                <c:pt idx="171">
                  <c:v>0.869565217391304</c:v>
                </c:pt>
                <c:pt idx="172">
                  <c:v>0.833333333333333</c:v>
                </c:pt>
                <c:pt idx="173">
                  <c:v>0.810810810810811</c:v>
                </c:pt>
                <c:pt idx="174">
                  <c:v>0.810810810810811</c:v>
                </c:pt>
                <c:pt idx="175">
                  <c:v>0.869565217391304</c:v>
                </c:pt>
                <c:pt idx="176">
                  <c:v>0.845070422535211</c:v>
                </c:pt>
                <c:pt idx="177">
                  <c:v>0.8</c:v>
                </c:pt>
                <c:pt idx="178">
                  <c:v>0.769230769230769</c:v>
                </c:pt>
                <c:pt idx="179">
                  <c:v>0.789473684210526</c:v>
                </c:pt>
                <c:pt idx="180">
                  <c:v>0.8</c:v>
                </c:pt>
                <c:pt idx="181">
                  <c:v>0.8</c:v>
                </c:pt>
                <c:pt idx="182">
                  <c:v>0.789473684210526</c:v>
                </c:pt>
                <c:pt idx="183">
                  <c:v>0.789473684210526</c:v>
                </c:pt>
                <c:pt idx="184">
                  <c:v>0.779220779220779</c:v>
                </c:pt>
                <c:pt idx="185">
                  <c:v>0.810810810810811</c:v>
                </c:pt>
                <c:pt idx="186">
                  <c:v>0.810810810810811</c:v>
                </c:pt>
                <c:pt idx="187">
                  <c:v>0.810810810810811</c:v>
                </c:pt>
                <c:pt idx="188">
                  <c:v>0.821917808219178</c:v>
                </c:pt>
                <c:pt idx="189">
                  <c:v>0.821917808219178</c:v>
                </c:pt>
                <c:pt idx="190">
                  <c:v>0.740740740740741</c:v>
                </c:pt>
                <c:pt idx="191">
                  <c:v>0.75</c:v>
                </c:pt>
                <c:pt idx="192">
                  <c:v>0.833333333333333</c:v>
                </c:pt>
                <c:pt idx="193">
                  <c:v>0.833333333333333</c:v>
                </c:pt>
                <c:pt idx="194">
                  <c:v>0.779220779220779</c:v>
                </c:pt>
                <c:pt idx="195">
                  <c:v>0.769230769230769</c:v>
                </c:pt>
                <c:pt idx="196">
                  <c:v>0.769230769230769</c:v>
                </c:pt>
                <c:pt idx="197">
                  <c:v>0.821917808219178</c:v>
                </c:pt>
                <c:pt idx="198">
                  <c:v>0.833333333333333</c:v>
                </c:pt>
                <c:pt idx="199">
                  <c:v>0.821917808219178</c:v>
                </c:pt>
                <c:pt idx="200">
                  <c:v>0.845070422535211</c:v>
                </c:pt>
                <c:pt idx="201">
                  <c:v>0.845070422535211</c:v>
                </c:pt>
                <c:pt idx="202">
                  <c:v>0.857142857142857</c:v>
                </c:pt>
                <c:pt idx="203">
                  <c:v>0.845070422535211</c:v>
                </c:pt>
                <c:pt idx="204">
                  <c:v>0.779220779220779</c:v>
                </c:pt>
                <c:pt idx="205">
                  <c:v>0.779220779220779</c:v>
                </c:pt>
                <c:pt idx="206">
                  <c:v>0.789473684210526</c:v>
                </c:pt>
                <c:pt idx="207">
                  <c:v>0.769230769230769</c:v>
                </c:pt>
                <c:pt idx="208">
                  <c:v>0.810810810810811</c:v>
                </c:pt>
                <c:pt idx="209">
                  <c:v>0.789473684210526</c:v>
                </c:pt>
                <c:pt idx="210">
                  <c:v>0.8</c:v>
                </c:pt>
                <c:pt idx="211">
                  <c:v>0.845070422535211</c:v>
                </c:pt>
                <c:pt idx="212">
                  <c:v>0.810810810810811</c:v>
                </c:pt>
                <c:pt idx="213">
                  <c:v>0.821917808219178</c:v>
                </c:pt>
                <c:pt idx="214">
                  <c:v>0.857142857142857</c:v>
                </c:pt>
                <c:pt idx="215">
                  <c:v>0.857142857142857</c:v>
                </c:pt>
                <c:pt idx="216">
                  <c:v>0.857142857142857</c:v>
                </c:pt>
                <c:pt idx="217">
                  <c:v>0.882352941176471</c:v>
                </c:pt>
                <c:pt idx="218">
                  <c:v>0.869565217391304</c:v>
                </c:pt>
                <c:pt idx="219">
                  <c:v>0.833333333333333</c:v>
                </c:pt>
                <c:pt idx="220">
                  <c:v>0.833333333333333</c:v>
                </c:pt>
                <c:pt idx="221">
                  <c:v>0.882352941176471</c:v>
                </c:pt>
                <c:pt idx="222">
                  <c:v>0.869565217391304</c:v>
                </c:pt>
                <c:pt idx="223">
                  <c:v>0.833333333333333</c:v>
                </c:pt>
                <c:pt idx="224">
                  <c:v>0.833333333333333</c:v>
                </c:pt>
                <c:pt idx="225">
                  <c:v>0.833333333333333</c:v>
                </c:pt>
                <c:pt idx="226">
                  <c:v>0.769230769230769</c:v>
                </c:pt>
                <c:pt idx="227">
                  <c:v>0.789473684210526</c:v>
                </c:pt>
                <c:pt idx="228">
                  <c:v>0.821917808219178</c:v>
                </c:pt>
                <c:pt idx="229">
                  <c:v>0.833333333333333</c:v>
                </c:pt>
                <c:pt idx="230">
                  <c:v>0.857142857142857</c:v>
                </c:pt>
                <c:pt idx="231">
                  <c:v>0.857142857142857</c:v>
                </c:pt>
                <c:pt idx="232">
                  <c:v>0.869565217391304</c:v>
                </c:pt>
                <c:pt idx="233">
                  <c:v>0.810810810810811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0.810810810810811</c:v>
                </c:pt>
                <c:pt idx="238">
                  <c:v>0.769230769230769</c:v>
                </c:pt>
                <c:pt idx="239">
                  <c:v>0.769230769230769</c:v>
                </c:pt>
                <c:pt idx="240">
                  <c:v>0.821917808219178</c:v>
                </c:pt>
                <c:pt idx="241">
                  <c:v>0.821917808219178</c:v>
                </c:pt>
                <c:pt idx="242">
                  <c:v>0.810810810810811</c:v>
                </c:pt>
                <c:pt idx="243">
                  <c:v>0.833333333333333</c:v>
                </c:pt>
                <c:pt idx="244">
                  <c:v>0.833333333333333</c:v>
                </c:pt>
                <c:pt idx="245">
                  <c:v>0.833333333333333</c:v>
                </c:pt>
                <c:pt idx="246">
                  <c:v>0.833333333333333</c:v>
                </c:pt>
                <c:pt idx="247">
                  <c:v>0.821917808219178</c:v>
                </c:pt>
                <c:pt idx="248">
                  <c:v>0.789473684210526</c:v>
                </c:pt>
                <c:pt idx="249">
                  <c:v>0.740740740740741</c:v>
                </c:pt>
                <c:pt idx="250">
                  <c:v>0.789473684210526</c:v>
                </c:pt>
                <c:pt idx="251">
                  <c:v>0.833333333333333</c:v>
                </c:pt>
                <c:pt idx="252">
                  <c:v>0.833333333333333</c:v>
                </c:pt>
                <c:pt idx="253">
                  <c:v>0.833333333333333</c:v>
                </c:pt>
                <c:pt idx="254">
                  <c:v>0.789473684210526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0.789473684210526</c:v>
                </c:pt>
                <c:pt idx="259">
                  <c:v>0.810810810810811</c:v>
                </c:pt>
                <c:pt idx="260">
                  <c:v>0.821917808219178</c:v>
                </c:pt>
                <c:pt idx="261">
                  <c:v>0.833333333333333</c:v>
                </c:pt>
                <c:pt idx="262">
                  <c:v>0.833333333333333</c:v>
                </c:pt>
                <c:pt idx="263">
                  <c:v>0.833333333333333</c:v>
                </c:pt>
                <c:pt idx="264">
                  <c:v>0.810810810810811</c:v>
                </c:pt>
                <c:pt idx="265">
                  <c:v>0.810810810810811</c:v>
                </c:pt>
                <c:pt idx="266">
                  <c:v>0.8</c:v>
                </c:pt>
                <c:pt idx="267">
                  <c:v>0.731707317073171</c:v>
                </c:pt>
                <c:pt idx="268">
                  <c:v>0.731707317073171</c:v>
                </c:pt>
                <c:pt idx="269">
                  <c:v>0.789473684210526</c:v>
                </c:pt>
                <c:pt idx="270">
                  <c:v>0.833333333333333</c:v>
                </c:pt>
                <c:pt idx="271">
                  <c:v>0.845070422535211</c:v>
                </c:pt>
                <c:pt idx="272">
                  <c:v>0.857142857142857</c:v>
                </c:pt>
                <c:pt idx="273">
                  <c:v>0.857142857142857</c:v>
                </c:pt>
                <c:pt idx="274">
                  <c:v>0.845070422535211</c:v>
                </c:pt>
                <c:pt idx="275">
                  <c:v>0.810810810810811</c:v>
                </c:pt>
                <c:pt idx="276">
                  <c:v>0.845070422535211</c:v>
                </c:pt>
                <c:pt idx="277">
                  <c:v>0.845070422535211</c:v>
                </c:pt>
                <c:pt idx="278">
                  <c:v>0.882352941176471</c:v>
                </c:pt>
                <c:pt idx="279">
                  <c:v>0.895522388059702</c:v>
                </c:pt>
                <c:pt idx="280">
                  <c:v>0.882352941176471</c:v>
                </c:pt>
                <c:pt idx="281">
                  <c:v>0.869565217391304</c:v>
                </c:pt>
                <c:pt idx="282">
                  <c:v>0.821917808219178</c:v>
                </c:pt>
                <c:pt idx="283">
                  <c:v>0.810810810810811</c:v>
                </c:pt>
                <c:pt idx="284">
                  <c:v>0.789473684210526</c:v>
                </c:pt>
                <c:pt idx="285">
                  <c:v>0.8</c:v>
                </c:pt>
                <c:pt idx="286">
                  <c:v>0.810810810810811</c:v>
                </c:pt>
                <c:pt idx="287">
                  <c:v>0.8</c:v>
                </c:pt>
                <c:pt idx="288">
                  <c:v>0.740740740740741</c:v>
                </c:pt>
                <c:pt idx="289">
                  <c:v>0.681818181818182</c:v>
                </c:pt>
                <c:pt idx="290">
                  <c:v>0.72289156626506</c:v>
                </c:pt>
                <c:pt idx="291">
                  <c:v>0.740740740740741</c:v>
                </c:pt>
                <c:pt idx="292">
                  <c:v>0.845070422535211</c:v>
                </c:pt>
                <c:pt idx="293">
                  <c:v>0.882352941176471</c:v>
                </c:pt>
                <c:pt idx="294">
                  <c:v>0.869565217391304</c:v>
                </c:pt>
                <c:pt idx="295">
                  <c:v>0.857142857142857</c:v>
                </c:pt>
                <c:pt idx="296">
                  <c:v>0.810810810810811</c:v>
                </c:pt>
                <c:pt idx="297">
                  <c:v>0.857142857142857</c:v>
                </c:pt>
                <c:pt idx="298">
                  <c:v>0.845070422535211</c:v>
                </c:pt>
                <c:pt idx="299">
                  <c:v>0.833333333333333</c:v>
                </c:pt>
                <c:pt idx="300">
                  <c:v>0.845070422535211</c:v>
                </c:pt>
                <c:pt idx="301">
                  <c:v>0.845070422535211</c:v>
                </c:pt>
                <c:pt idx="302">
                  <c:v>0.845070422535211</c:v>
                </c:pt>
                <c:pt idx="303">
                  <c:v>0.869565217391304</c:v>
                </c:pt>
                <c:pt idx="304">
                  <c:v>0.869565217391304</c:v>
                </c:pt>
                <c:pt idx="305">
                  <c:v>0.869565217391304</c:v>
                </c:pt>
                <c:pt idx="306">
                  <c:v>0.857142857142857</c:v>
                </c:pt>
                <c:pt idx="307">
                  <c:v>0.857142857142857</c:v>
                </c:pt>
                <c:pt idx="308">
                  <c:v>0.845070422535211</c:v>
                </c:pt>
                <c:pt idx="309">
                  <c:v>0.810810810810811</c:v>
                </c:pt>
                <c:pt idx="310">
                  <c:v>0.833333333333333</c:v>
                </c:pt>
                <c:pt idx="311">
                  <c:v>0.833333333333333</c:v>
                </c:pt>
                <c:pt idx="312">
                  <c:v>0.821917808219178</c:v>
                </c:pt>
                <c:pt idx="313">
                  <c:v>0.821917808219178</c:v>
                </c:pt>
                <c:pt idx="314">
                  <c:v>0.810810810810811</c:v>
                </c:pt>
                <c:pt idx="315">
                  <c:v>0.845070422535211</c:v>
                </c:pt>
                <c:pt idx="316">
                  <c:v>0.845070422535211</c:v>
                </c:pt>
                <c:pt idx="317">
                  <c:v>0.845070422535211</c:v>
                </c:pt>
                <c:pt idx="318">
                  <c:v>0.821917808219178</c:v>
                </c:pt>
                <c:pt idx="319">
                  <c:v>0.779220779220779</c:v>
                </c:pt>
                <c:pt idx="320">
                  <c:v>0.759493670886076</c:v>
                </c:pt>
                <c:pt idx="321">
                  <c:v>0.759493670886076</c:v>
                </c:pt>
                <c:pt idx="322">
                  <c:v>0.833333333333333</c:v>
                </c:pt>
                <c:pt idx="323">
                  <c:v>0.869565217391304</c:v>
                </c:pt>
                <c:pt idx="324">
                  <c:v>0.869565217391304</c:v>
                </c:pt>
                <c:pt idx="325">
                  <c:v>0.895522388059702</c:v>
                </c:pt>
                <c:pt idx="326">
                  <c:v>0.882352941176471</c:v>
                </c:pt>
                <c:pt idx="327">
                  <c:v>0.857142857142857</c:v>
                </c:pt>
                <c:pt idx="328">
                  <c:v>0.833333333333333</c:v>
                </c:pt>
                <c:pt idx="329">
                  <c:v>0.833333333333333</c:v>
                </c:pt>
                <c:pt idx="330">
                  <c:v>0.833333333333333</c:v>
                </c:pt>
                <c:pt idx="331">
                  <c:v>0.821917808219178</c:v>
                </c:pt>
                <c:pt idx="332">
                  <c:v>0.845070422535211</c:v>
                </c:pt>
                <c:pt idx="333">
                  <c:v>0.895522388059702</c:v>
                </c:pt>
                <c:pt idx="334">
                  <c:v>0.895522388059702</c:v>
                </c:pt>
                <c:pt idx="335">
                  <c:v>0.882352941176471</c:v>
                </c:pt>
                <c:pt idx="336">
                  <c:v>0.882352941176471</c:v>
                </c:pt>
                <c:pt idx="337">
                  <c:v>0.869565217391304</c:v>
                </c:pt>
                <c:pt idx="338">
                  <c:v>0.857142857142857</c:v>
                </c:pt>
                <c:pt idx="339">
                  <c:v>0.869565217391304</c:v>
                </c:pt>
                <c:pt idx="340">
                  <c:v>0.869565217391304</c:v>
                </c:pt>
                <c:pt idx="341">
                  <c:v>0.810810810810811</c:v>
                </c:pt>
                <c:pt idx="342">
                  <c:v>0.666666666666667</c:v>
                </c:pt>
                <c:pt idx="343">
                  <c:v>0.666666666666667</c:v>
                </c:pt>
                <c:pt idx="344">
                  <c:v>0.759493670886076</c:v>
                </c:pt>
                <c:pt idx="345">
                  <c:v>0.789473684210526</c:v>
                </c:pt>
                <c:pt idx="346">
                  <c:v>0.779220779220779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8636931"/>
        <c:axId val="574706232"/>
      </c:lineChart>
      <c:catAx>
        <c:axId val="858636931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4706232"/>
        <c:crosses val="autoZero"/>
        <c:auto val="1"/>
        <c:lblAlgn val="ctr"/>
        <c:lblOffset val="100"/>
        <c:noMultiLvlLbl val="0"/>
      </c:catAx>
      <c:valAx>
        <c:axId val="574706232"/>
        <c:scaling>
          <c:orientation val="minMax"/>
          <c:max val="1.2"/>
          <c:min val="0.35"/>
        </c:scaling>
        <c:delete val="1"/>
        <c:axPos val="l"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6369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[1]HeartRate!$AB$2:$AB$1837</c:f>
              <c:numCache>
                <c:formatCode>General</c:formatCode>
                <c:ptCount val="1836"/>
                <c:pt idx="0">
                  <c:v>0.759999990463257</c:v>
                </c:pt>
                <c:pt idx="1">
                  <c:v>0.769999980926514</c:v>
                </c:pt>
                <c:pt idx="2">
                  <c:v>0.75</c:v>
                </c:pt>
                <c:pt idx="3">
                  <c:v>0.759999990463257</c:v>
                </c:pt>
                <c:pt idx="4">
                  <c:v>0.689999997615814</c:v>
                </c:pt>
                <c:pt idx="5">
                  <c:v>0.660000026226044</c:v>
                </c:pt>
                <c:pt idx="6">
                  <c:v>0.670000016689301</c:v>
                </c:pt>
                <c:pt idx="7">
                  <c:v>0.649999976158142</c:v>
                </c:pt>
                <c:pt idx="8">
                  <c:v>0.680000007152557</c:v>
                </c:pt>
                <c:pt idx="9">
                  <c:v>0.709999978542328</c:v>
                </c:pt>
                <c:pt idx="10">
                  <c:v>0.730000019073486</c:v>
                </c:pt>
                <c:pt idx="11">
                  <c:v>0.75</c:v>
                </c:pt>
                <c:pt idx="12">
                  <c:v>0.779999971389771</c:v>
                </c:pt>
                <c:pt idx="13">
                  <c:v>0.769999980926514</c:v>
                </c:pt>
                <c:pt idx="14">
                  <c:v>0.779999971389771</c:v>
                </c:pt>
                <c:pt idx="15">
                  <c:v>0.790000021457672</c:v>
                </c:pt>
                <c:pt idx="16">
                  <c:v>0.769999980926514</c:v>
                </c:pt>
                <c:pt idx="17">
                  <c:v>0.779999971389771</c:v>
                </c:pt>
                <c:pt idx="18">
                  <c:v>0.790000021457672</c:v>
                </c:pt>
                <c:pt idx="19">
                  <c:v>0.810000002384186</c:v>
                </c:pt>
                <c:pt idx="20">
                  <c:v>0.790000021457672</c:v>
                </c:pt>
                <c:pt idx="21">
                  <c:v>0.810000002384186</c:v>
                </c:pt>
                <c:pt idx="22">
                  <c:v>0.769999980926514</c:v>
                </c:pt>
                <c:pt idx="23">
                  <c:v>0.810000002384186</c:v>
                </c:pt>
                <c:pt idx="24">
                  <c:v>0.769999980926514</c:v>
                </c:pt>
                <c:pt idx="25">
                  <c:v>0.790000021457672</c:v>
                </c:pt>
                <c:pt idx="26">
                  <c:v>0.759999990463257</c:v>
                </c:pt>
                <c:pt idx="27">
                  <c:v>0.779999971389771</c:v>
                </c:pt>
                <c:pt idx="28">
                  <c:v>0.790000021457672</c:v>
                </c:pt>
                <c:pt idx="29">
                  <c:v>0.759999990463257</c:v>
                </c:pt>
                <c:pt idx="30">
                  <c:v>0.779999971389771</c:v>
                </c:pt>
                <c:pt idx="31">
                  <c:v>0.769999980926514</c:v>
                </c:pt>
                <c:pt idx="32">
                  <c:v>0.779999971389771</c:v>
                </c:pt>
                <c:pt idx="33">
                  <c:v>0.75</c:v>
                </c:pt>
                <c:pt idx="34">
                  <c:v>0.779999971389771</c:v>
                </c:pt>
                <c:pt idx="35">
                  <c:v>0.819999992847443</c:v>
                </c:pt>
                <c:pt idx="36">
                  <c:v>0.769999980926514</c:v>
                </c:pt>
                <c:pt idx="37">
                  <c:v>0.709999978542328</c:v>
                </c:pt>
                <c:pt idx="38">
                  <c:v>0.639999985694885</c:v>
                </c:pt>
                <c:pt idx="39">
                  <c:v>0.670000016689301</c:v>
                </c:pt>
                <c:pt idx="40">
                  <c:v>0.660000026226044</c:v>
                </c:pt>
                <c:pt idx="41">
                  <c:v>0.680000007152557</c:v>
                </c:pt>
                <c:pt idx="42">
                  <c:v>0.649999976158142</c:v>
                </c:pt>
                <c:pt idx="43">
                  <c:v>0.670000016689301</c:v>
                </c:pt>
                <c:pt idx="44">
                  <c:v>0.680000007152557</c:v>
                </c:pt>
                <c:pt idx="45">
                  <c:v>0.72000002861023</c:v>
                </c:pt>
                <c:pt idx="46">
                  <c:v>0.75</c:v>
                </c:pt>
                <c:pt idx="47">
                  <c:v>0.779999971389771</c:v>
                </c:pt>
                <c:pt idx="48">
                  <c:v>0.810000002384186</c:v>
                </c:pt>
                <c:pt idx="49">
                  <c:v>0.790000021457672</c:v>
                </c:pt>
                <c:pt idx="50">
                  <c:v>0.800000011920929</c:v>
                </c:pt>
                <c:pt idx="51">
                  <c:v>0.8299999833107</c:v>
                </c:pt>
                <c:pt idx="52">
                  <c:v>0.790000021457672</c:v>
                </c:pt>
                <c:pt idx="53">
                  <c:v>0.819999992847443</c:v>
                </c:pt>
                <c:pt idx="54">
                  <c:v>0.680000007152557</c:v>
                </c:pt>
                <c:pt idx="55">
                  <c:v>0.660000026226044</c:v>
                </c:pt>
                <c:pt idx="56">
                  <c:v>0.670000016689301</c:v>
                </c:pt>
                <c:pt idx="57">
                  <c:v>0.72000002861023</c:v>
                </c:pt>
                <c:pt idx="58">
                  <c:v>0.730000019073486</c:v>
                </c:pt>
                <c:pt idx="59">
                  <c:v>0.759999990463257</c:v>
                </c:pt>
                <c:pt idx="60">
                  <c:v>0.769999980926514</c:v>
                </c:pt>
                <c:pt idx="61">
                  <c:v>0.810000002384186</c:v>
                </c:pt>
                <c:pt idx="62">
                  <c:v>0.800000011920929</c:v>
                </c:pt>
                <c:pt idx="63">
                  <c:v>0.790000021457672</c:v>
                </c:pt>
                <c:pt idx="64">
                  <c:v>0.730000019073486</c:v>
                </c:pt>
                <c:pt idx="65">
                  <c:v>0.72000002861023</c:v>
                </c:pt>
                <c:pt idx="66">
                  <c:v>0.740000009536743</c:v>
                </c:pt>
                <c:pt idx="67">
                  <c:v>0.730000019073486</c:v>
                </c:pt>
                <c:pt idx="68">
                  <c:v>0.759999990463257</c:v>
                </c:pt>
                <c:pt idx="69">
                  <c:v>0.800000011920929</c:v>
                </c:pt>
                <c:pt idx="70">
                  <c:v>0.759999990463257</c:v>
                </c:pt>
                <c:pt idx="71">
                  <c:v>0.790000021457672</c:v>
                </c:pt>
                <c:pt idx="72">
                  <c:v>0.779999971389771</c:v>
                </c:pt>
                <c:pt idx="73">
                  <c:v>0.790000021457672</c:v>
                </c:pt>
                <c:pt idx="74">
                  <c:v>0.759999990463257</c:v>
                </c:pt>
                <c:pt idx="75">
                  <c:v>0.72000002861023</c:v>
                </c:pt>
                <c:pt idx="76">
                  <c:v>0.730000019073486</c:v>
                </c:pt>
                <c:pt idx="77">
                  <c:v>0.740000009536743</c:v>
                </c:pt>
                <c:pt idx="78">
                  <c:v>0.730000019073486</c:v>
                </c:pt>
                <c:pt idx="79">
                  <c:v>0.740000009536743</c:v>
                </c:pt>
                <c:pt idx="80">
                  <c:v>0.779999971389771</c:v>
                </c:pt>
                <c:pt idx="81">
                  <c:v>0.800000011920929</c:v>
                </c:pt>
                <c:pt idx="82">
                  <c:v>0.779999971389771</c:v>
                </c:pt>
                <c:pt idx="83">
                  <c:v>0.800000011920929</c:v>
                </c:pt>
                <c:pt idx="84">
                  <c:v>0.819999992847443</c:v>
                </c:pt>
                <c:pt idx="85">
                  <c:v>0.800000011920929</c:v>
                </c:pt>
                <c:pt idx="86">
                  <c:v>0.779999971389771</c:v>
                </c:pt>
                <c:pt idx="87">
                  <c:v>0.769999980926514</c:v>
                </c:pt>
                <c:pt idx="88">
                  <c:v>0.800000011920929</c:v>
                </c:pt>
                <c:pt idx="89">
                  <c:v>0.810000002384186</c:v>
                </c:pt>
                <c:pt idx="90">
                  <c:v>0.730000019073486</c:v>
                </c:pt>
                <c:pt idx="91">
                  <c:v>0.75</c:v>
                </c:pt>
                <c:pt idx="92">
                  <c:v>0.779999971389771</c:v>
                </c:pt>
                <c:pt idx="93">
                  <c:v>0.790000021457672</c:v>
                </c:pt>
                <c:pt idx="94">
                  <c:v>0.839999973773956</c:v>
                </c:pt>
                <c:pt idx="95">
                  <c:v>0.870000004768372</c:v>
                </c:pt>
                <c:pt idx="96">
                  <c:v>0.819999992847443</c:v>
                </c:pt>
                <c:pt idx="97">
                  <c:v>0.850000023841858</c:v>
                </c:pt>
                <c:pt idx="98">
                  <c:v>0.860000014305115</c:v>
                </c:pt>
                <c:pt idx="99">
                  <c:v>0.899999976158142</c:v>
                </c:pt>
                <c:pt idx="100">
                  <c:v>0.8299999833107</c:v>
                </c:pt>
                <c:pt idx="101">
                  <c:v>0.839999973773956</c:v>
                </c:pt>
                <c:pt idx="102">
                  <c:v>0.850000023841858</c:v>
                </c:pt>
                <c:pt idx="103">
                  <c:v>0.889999985694885</c:v>
                </c:pt>
                <c:pt idx="104">
                  <c:v>0.899999976158142</c:v>
                </c:pt>
                <c:pt idx="105">
                  <c:v>0.889999985694885</c:v>
                </c:pt>
                <c:pt idx="106">
                  <c:v>0.870000004768372</c:v>
                </c:pt>
                <c:pt idx="107">
                  <c:v>0.790000021457672</c:v>
                </c:pt>
                <c:pt idx="108">
                  <c:v>0.810000002384186</c:v>
                </c:pt>
                <c:pt idx="109">
                  <c:v>0.769999980926514</c:v>
                </c:pt>
                <c:pt idx="110">
                  <c:v>0.740000009536743</c:v>
                </c:pt>
                <c:pt idx="111">
                  <c:v>0.759999990463257</c:v>
                </c:pt>
                <c:pt idx="112">
                  <c:v>0.709999978542328</c:v>
                </c:pt>
                <c:pt idx="113">
                  <c:v>0.730000019073486</c:v>
                </c:pt>
                <c:pt idx="114">
                  <c:v>0.709999978542328</c:v>
                </c:pt>
                <c:pt idx="115">
                  <c:v>0.740000009536743</c:v>
                </c:pt>
                <c:pt idx="116">
                  <c:v>0.779999971389771</c:v>
                </c:pt>
                <c:pt idx="117">
                  <c:v>0.810000002384186</c:v>
                </c:pt>
                <c:pt idx="118">
                  <c:v>0.790000021457672</c:v>
                </c:pt>
                <c:pt idx="119">
                  <c:v>0.819999992847443</c:v>
                </c:pt>
                <c:pt idx="120">
                  <c:v>0.810000002384186</c:v>
                </c:pt>
                <c:pt idx="121">
                  <c:v>0.779999971389771</c:v>
                </c:pt>
                <c:pt idx="122">
                  <c:v>0.730000019073486</c:v>
                </c:pt>
                <c:pt idx="123">
                  <c:v>0.75</c:v>
                </c:pt>
                <c:pt idx="124">
                  <c:v>0.72000002861023</c:v>
                </c:pt>
                <c:pt idx="125">
                  <c:v>0.709999978542328</c:v>
                </c:pt>
                <c:pt idx="126">
                  <c:v>0.699999988079071</c:v>
                </c:pt>
                <c:pt idx="127">
                  <c:v>0.689999997615814</c:v>
                </c:pt>
                <c:pt idx="128">
                  <c:v>0.740000009536743</c:v>
                </c:pt>
                <c:pt idx="129">
                  <c:v>0.72000002861023</c:v>
                </c:pt>
                <c:pt idx="130">
                  <c:v>0.769999980926514</c:v>
                </c:pt>
                <c:pt idx="131">
                  <c:v>0.779999971389771</c:v>
                </c:pt>
                <c:pt idx="132">
                  <c:v>0.75</c:v>
                </c:pt>
                <c:pt idx="133">
                  <c:v>0.740000009536743</c:v>
                </c:pt>
                <c:pt idx="134">
                  <c:v>0.72000002861023</c:v>
                </c:pt>
                <c:pt idx="135">
                  <c:v>0.699999988079071</c:v>
                </c:pt>
                <c:pt idx="136">
                  <c:v>0.72000002861023</c:v>
                </c:pt>
                <c:pt idx="137">
                  <c:v>0.709999978542328</c:v>
                </c:pt>
                <c:pt idx="138">
                  <c:v>0.699999988079071</c:v>
                </c:pt>
                <c:pt idx="139">
                  <c:v>0.769999980926514</c:v>
                </c:pt>
                <c:pt idx="140">
                  <c:v>0.709999978542328</c:v>
                </c:pt>
                <c:pt idx="141">
                  <c:v>0.759999990463257</c:v>
                </c:pt>
                <c:pt idx="142">
                  <c:v>0.779999971389771</c:v>
                </c:pt>
                <c:pt idx="143">
                  <c:v>0.759999990463257</c:v>
                </c:pt>
                <c:pt idx="144">
                  <c:v>0.800000011920929</c:v>
                </c:pt>
                <c:pt idx="145">
                  <c:v>0.819999992847443</c:v>
                </c:pt>
                <c:pt idx="146">
                  <c:v>0.8299999833107</c:v>
                </c:pt>
                <c:pt idx="147">
                  <c:v>0.860000014305115</c:v>
                </c:pt>
                <c:pt idx="148">
                  <c:v>0.870000004768372</c:v>
                </c:pt>
                <c:pt idx="149">
                  <c:v>0.850000023841858</c:v>
                </c:pt>
                <c:pt idx="150">
                  <c:v>0.819999992847443</c:v>
                </c:pt>
                <c:pt idx="151">
                  <c:v>0.800000011920929</c:v>
                </c:pt>
                <c:pt idx="152">
                  <c:v>0.8299999833107</c:v>
                </c:pt>
                <c:pt idx="153">
                  <c:v>0.779999971389771</c:v>
                </c:pt>
                <c:pt idx="154">
                  <c:v>0.769999980926514</c:v>
                </c:pt>
                <c:pt idx="155">
                  <c:v>0.800000011920929</c:v>
                </c:pt>
                <c:pt idx="156">
                  <c:v>0.810000002384186</c:v>
                </c:pt>
                <c:pt idx="157">
                  <c:v>0.8299999833107</c:v>
                </c:pt>
                <c:pt idx="158">
                  <c:v>0.860000014305115</c:v>
                </c:pt>
                <c:pt idx="159">
                  <c:v>0.839999973773956</c:v>
                </c:pt>
                <c:pt idx="160">
                  <c:v>0.790000021457672</c:v>
                </c:pt>
                <c:pt idx="161">
                  <c:v>0.740000009536743</c:v>
                </c:pt>
                <c:pt idx="162">
                  <c:v>0.730000019073486</c:v>
                </c:pt>
                <c:pt idx="163">
                  <c:v>0.769999980926514</c:v>
                </c:pt>
                <c:pt idx="164">
                  <c:v>0.699999988079071</c:v>
                </c:pt>
                <c:pt idx="165">
                  <c:v>0.72000002861023</c:v>
                </c:pt>
                <c:pt idx="166">
                  <c:v>0.740000009536743</c:v>
                </c:pt>
                <c:pt idx="167">
                  <c:v>0.730000019073486</c:v>
                </c:pt>
                <c:pt idx="168">
                  <c:v>0.75</c:v>
                </c:pt>
                <c:pt idx="169">
                  <c:v>0.779999971389771</c:v>
                </c:pt>
                <c:pt idx="170">
                  <c:v>0.730000019073486</c:v>
                </c:pt>
                <c:pt idx="171">
                  <c:v>0.790000021457672</c:v>
                </c:pt>
                <c:pt idx="172">
                  <c:v>0.819999992847443</c:v>
                </c:pt>
                <c:pt idx="173">
                  <c:v>0.779999971389771</c:v>
                </c:pt>
                <c:pt idx="174">
                  <c:v>0.819999992847443</c:v>
                </c:pt>
                <c:pt idx="175">
                  <c:v>0.839999973773956</c:v>
                </c:pt>
                <c:pt idx="176">
                  <c:v>0.779999971389771</c:v>
                </c:pt>
                <c:pt idx="177">
                  <c:v>0.800000011920929</c:v>
                </c:pt>
                <c:pt idx="178">
                  <c:v>0.810000002384186</c:v>
                </c:pt>
                <c:pt idx="179">
                  <c:v>0.769999980926514</c:v>
                </c:pt>
                <c:pt idx="180">
                  <c:v>0.800000011920929</c:v>
                </c:pt>
                <c:pt idx="181">
                  <c:v>0.790000021457672</c:v>
                </c:pt>
                <c:pt idx="182">
                  <c:v>0.800000011920929</c:v>
                </c:pt>
                <c:pt idx="183">
                  <c:v>0.819999992847443</c:v>
                </c:pt>
                <c:pt idx="184">
                  <c:v>0.839999973773956</c:v>
                </c:pt>
                <c:pt idx="185">
                  <c:v>0.850000023841858</c:v>
                </c:pt>
                <c:pt idx="186">
                  <c:v>0.839999973773956</c:v>
                </c:pt>
                <c:pt idx="187">
                  <c:v>0.8299999833107</c:v>
                </c:pt>
                <c:pt idx="188">
                  <c:v>0.810000002384186</c:v>
                </c:pt>
                <c:pt idx="189">
                  <c:v>0.769999980926514</c:v>
                </c:pt>
                <c:pt idx="190">
                  <c:v>0.800000011920929</c:v>
                </c:pt>
                <c:pt idx="191">
                  <c:v>0.790000021457672</c:v>
                </c:pt>
                <c:pt idx="192">
                  <c:v>0.740000009536743</c:v>
                </c:pt>
                <c:pt idx="193">
                  <c:v>0.72000002861023</c:v>
                </c:pt>
                <c:pt idx="194">
                  <c:v>0.740000009536743</c:v>
                </c:pt>
                <c:pt idx="195">
                  <c:v>0.769999980926514</c:v>
                </c:pt>
                <c:pt idx="196">
                  <c:v>0.759999990463257</c:v>
                </c:pt>
                <c:pt idx="197">
                  <c:v>0.769999980926514</c:v>
                </c:pt>
                <c:pt idx="198">
                  <c:v>0.779999971389771</c:v>
                </c:pt>
                <c:pt idx="199">
                  <c:v>0.800000011920929</c:v>
                </c:pt>
                <c:pt idx="200">
                  <c:v>0.769999980926514</c:v>
                </c:pt>
                <c:pt idx="201">
                  <c:v>0.790000021457672</c:v>
                </c:pt>
                <c:pt idx="202">
                  <c:v>0.779999971389771</c:v>
                </c:pt>
                <c:pt idx="203">
                  <c:v>0.740000009536743</c:v>
                </c:pt>
                <c:pt idx="204">
                  <c:v>0.759999990463257</c:v>
                </c:pt>
                <c:pt idx="205">
                  <c:v>0.790000021457672</c:v>
                </c:pt>
                <c:pt idx="206">
                  <c:v>0.8299999833107</c:v>
                </c:pt>
                <c:pt idx="207">
                  <c:v>0.839999973773956</c:v>
                </c:pt>
                <c:pt idx="208">
                  <c:v>0.8299999833107</c:v>
                </c:pt>
                <c:pt idx="209">
                  <c:v>0.839999973773956</c:v>
                </c:pt>
                <c:pt idx="210">
                  <c:v>0.790000021457672</c:v>
                </c:pt>
                <c:pt idx="211">
                  <c:v>0.810000002384186</c:v>
                </c:pt>
                <c:pt idx="212">
                  <c:v>0.790000021457672</c:v>
                </c:pt>
                <c:pt idx="213">
                  <c:v>0.740000009536743</c:v>
                </c:pt>
                <c:pt idx="214">
                  <c:v>0.790000021457672</c:v>
                </c:pt>
                <c:pt idx="215">
                  <c:v>0.740000009536743</c:v>
                </c:pt>
                <c:pt idx="216">
                  <c:v>0.759999990463257</c:v>
                </c:pt>
                <c:pt idx="217">
                  <c:v>0.779999971389771</c:v>
                </c:pt>
                <c:pt idx="218">
                  <c:v>0.810000002384186</c:v>
                </c:pt>
                <c:pt idx="219">
                  <c:v>0.790000021457672</c:v>
                </c:pt>
                <c:pt idx="220">
                  <c:v>0.800000011920929</c:v>
                </c:pt>
                <c:pt idx="221">
                  <c:v>0.839999973773956</c:v>
                </c:pt>
                <c:pt idx="222">
                  <c:v>0.790000021457672</c:v>
                </c:pt>
                <c:pt idx="223">
                  <c:v>0.819999992847443</c:v>
                </c:pt>
                <c:pt idx="224">
                  <c:v>0.860000014305115</c:v>
                </c:pt>
                <c:pt idx="225">
                  <c:v>0.850000023841858</c:v>
                </c:pt>
                <c:pt idx="226">
                  <c:v>0.860000014305115</c:v>
                </c:pt>
                <c:pt idx="227">
                  <c:v>0.819999992847443</c:v>
                </c:pt>
                <c:pt idx="228">
                  <c:v>0.850000023841858</c:v>
                </c:pt>
                <c:pt idx="229">
                  <c:v>0.860000014305115</c:v>
                </c:pt>
                <c:pt idx="230">
                  <c:v>0.819999992847443</c:v>
                </c:pt>
                <c:pt idx="231">
                  <c:v>0.779999971389771</c:v>
                </c:pt>
                <c:pt idx="232">
                  <c:v>0.790000021457672</c:v>
                </c:pt>
                <c:pt idx="233">
                  <c:v>0.819999992847443</c:v>
                </c:pt>
                <c:pt idx="234">
                  <c:v>0.759999990463257</c:v>
                </c:pt>
                <c:pt idx="235">
                  <c:v>0.72000002861023</c:v>
                </c:pt>
                <c:pt idx="236">
                  <c:v>0.709999978542328</c:v>
                </c:pt>
                <c:pt idx="237">
                  <c:v>0.730000019073486</c:v>
                </c:pt>
                <c:pt idx="238">
                  <c:v>0.759999990463257</c:v>
                </c:pt>
                <c:pt idx="239">
                  <c:v>0.810000002384186</c:v>
                </c:pt>
                <c:pt idx="240">
                  <c:v>0.839999973773956</c:v>
                </c:pt>
                <c:pt idx="241">
                  <c:v>0.790000021457672</c:v>
                </c:pt>
                <c:pt idx="242">
                  <c:v>0.850000023841858</c:v>
                </c:pt>
                <c:pt idx="243">
                  <c:v>0.810000002384186</c:v>
                </c:pt>
                <c:pt idx="244">
                  <c:v>0.790000021457672</c:v>
                </c:pt>
                <c:pt idx="245">
                  <c:v>0.819999992847443</c:v>
                </c:pt>
                <c:pt idx="246">
                  <c:v>0.800000011920929</c:v>
                </c:pt>
                <c:pt idx="247">
                  <c:v>0.759999990463257</c:v>
                </c:pt>
                <c:pt idx="248">
                  <c:v>0.660000026226044</c:v>
                </c:pt>
                <c:pt idx="249">
                  <c:v>0.680000007152557</c:v>
                </c:pt>
                <c:pt idx="250">
                  <c:v>0.649999976158142</c:v>
                </c:pt>
                <c:pt idx="251">
                  <c:v>0.629999995231628</c:v>
                </c:pt>
                <c:pt idx="252">
                  <c:v>0.620000004768372</c:v>
                </c:pt>
                <c:pt idx="253">
                  <c:v>0.610000014305115</c:v>
                </c:pt>
                <c:pt idx="254">
                  <c:v>0.620000004768372</c:v>
                </c:pt>
                <c:pt idx="255">
                  <c:v>0.660000026226044</c:v>
                </c:pt>
                <c:pt idx="256">
                  <c:v>0.629999995231628</c:v>
                </c:pt>
                <c:pt idx="257">
                  <c:v>0.699999988079071</c:v>
                </c:pt>
                <c:pt idx="258">
                  <c:v>0.660000026226044</c:v>
                </c:pt>
                <c:pt idx="259">
                  <c:v>0.699999988079071</c:v>
                </c:pt>
                <c:pt idx="260">
                  <c:v>0.689999997615814</c:v>
                </c:pt>
                <c:pt idx="261">
                  <c:v>0.75</c:v>
                </c:pt>
                <c:pt idx="262">
                  <c:v>0.769999980926514</c:v>
                </c:pt>
                <c:pt idx="263">
                  <c:v>0.800000011920929</c:v>
                </c:pt>
                <c:pt idx="264">
                  <c:v>0.740000009536743</c:v>
                </c:pt>
                <c:pt idx="265">
                  <c:v>0.769999980926514</c:v>
                </c:pt>
                <c:pt idx="266">
                  <c:v>0.779999971389771</c:v>
                </c:pt>
                <c:pt idx="267">
                  <c:v>0.730000019073486</c:v>
                </c:pt>
                <c:pt idx="268">
                  <c:v>0.870000004768372</c:v>
                </c:pt>
                <c:pt idx="269">
                  <c:v>0.879999995231628</c:v>
                </c:pt>
                <c:pt idx="270">
                  <c:v>0.889999985694885</c:v>
                </c:pt>
                <c:pt idx="271">
                  <c:v>0.860000014305115</c:v>
                </c:pt>
                <c:pt idx="272">
                  <c:v>0.790000021457672</c:v>
                </c:pt>
                <c:pt idx="273">
                  <c:v>0.8299999833107</c:v>
                </c:pt>
                <c:pt idx="274">
                  <c:v>0.839999973773956</c:v>
                </c:pt>
                <c:pt idx="275">
                  <c:v>0.889999985694885</c:v>
                </c:pt>
                <c:pt idx="276">
                  <c:v>0.879999995231628</c:v>
                </c:pt>
                <c:pt idx="277">
                  <c:v>0.910000026226044</c:v>
                </c:pt>
                <c:pt idx="278">
                  <c:v>0.8299999833107</c:v>
                </c:pt>
                <c:pt idx="279">
                  <c:v>0.860000014305115</c:v>
                </c:pt>
                <c:pt idx="280">
                  <c:v>0.730000019073486</c:v>
                </c:pt>
                <c:pt idx="281">
                  <c:v>0.790000021457672</c:v>
                </c:pt>
                <c:pt idx="282">
                  <c:v>0.629999995231628</c:v>
                </c:pt>
                <c:pt idx="283">
                  <c:v>0.689999997615814</c:v>
                </c:pt>
                <c:pt idx="284">
                  <c:v>0.660000026226044</c:v>
                </c:pt>
                <c:pt idx="285">
                  <c:v>0.629999995231628</c:v>
                </c:pt>
                <c:pt idx="286">
                  <c:v>0.649999976158142</c:v>
                </c:pt>
                <c:pt idx="287">
                  <c:v>0.680000007152557</c:v>
                </c:pt>
                <c:pt idx="288">
                  <c:v>0.689999997615814</c:v>
                </c:pt>
                <c:pt idx="289">
                  <c:v>0.709999978542328</c:v>
                </c:pt>
                <c:pt idx="290">
                  <c:v>0.730000019073486</c:v>
                </c:pt>
                <c:pt idx="291">
                  <c:v>0.759999990463257</c:v>
                </c:pt>
                <c:pt idx="292">
                  <c:v>0.740000009536743</c:v>
                </c:pt>
                <c:pt idx="293">
                  <c:v>0.75</c:v>
                </c:pt>
                <c:pt idx="294">
                  <c:v>0.769999980926514</c:v>
                </c:pt>
                <c:pt idx="295">
                  <c:v>0.759999990463257</c:v>
                </c:pt>
                <c:pt idx="296">
                  <c:v>0.75</c:v>
                </c:pt>
                <c:pt idx="297">
                  <c:v>0.730000019073486</c:v>
                </c:pt>
                <c:pt idx="298">
                  <c:v>0.769999980926514</c:v>
                </c:pt>
                <c:pt idx="299">
                  <c:v>0.759999990463257</c:v>
                </c:pt>
                <c:pt idx="300">
                  <c:v>0.779999971389771</c:v>
                </c:pt>
                <c:pt idx="301">
                  <c:v>0.740000009536743</c:v>
                </c:pt>
                <c:pt idx="302">
                  <c:v>0.689999997615814</c:v>
                </c:pt>
                <c:pt idx="303">
                  <c:v>0.670000016689301</c:v>
                </c:pt>
                <c:pt idx="304">
                  <c:v>0.639999985694885</c:v>
                </c:pt>
                <c:pt idx="305">
                  <c:v>0.620000004768372</c:v>
                </c:pt>
                <c:pt idx="306">
                  <c:v>0.610000014305115</c:v>
                </c:pt>
                <c:pt idx="307">
                  <c:v>0.639999985694885</c:v>
                </c:pt>
                <c:pt idx="308">
                  <c:v>0.589999973773956</c:v>
                </c:pt>
                <c:pt idx="309">
                  <c:v>0.5799999833107</c:v>
                </c:pt>
                <c:pt idx="310">
                  <c:v>0.620000004768372</c:v>
                </c:pt>
                <c:pt idx="311">
                  <c:v>0.629999995231628</c:v>
                </c:pt>
                <c:pt idx="312">
                  <c:v>0.639999985694885</c:v>
                </c:pt>
                <c:pt idx="313">
                  <c:v>0.649999976158142</c:v>
                </c:pt>
                <c:pt idx="314">
                  <c:v>0.660000026226044</c:v>
                </c:pt>
                <c:pt idx="315">
                  <c:v>0.870000004768372</c:v>
                </c:pt>
                <c:pt idx="316">
                  <c:v>0.930000007152557</c:v>
                </c:pt>
                <c:pt idx="317">
                  <c:v>0.889999985694885</c:v>
                </c:pt>
                <c:pt idx="318">
                  <c:v>0.819999992847443</c:v>
                </c:pt>
                <c:pt idx="319">
                  <c:v>0.810000002384186</c:v>
                </c:pt>
                <c:pt idx="320">
                  <c:v>0.759999990463257</c:v>
                </c:pt>
                <c:pt idx="321">
                  <c:v>0.670000016689301</c:v>
                </c:pt>
                <c:pt idx="322">
                  <c:v>0.649999976158142</c:v>
                </c:pt>
                <c:pt idx="323">
                  <c:v>0.670000016689301</c:v>
                </c:pt>
                <c:pt idx="324">
                  <c:v>0.680000007152557</c:v>
                </c:pt>
                <c:pt idx="325">
                  <c:v>0.72000002861023</c:v>
                </c:pt>
                <c:pt idx="326">
                  <c:v>0.75</c:v>
                </c:pt>
                <c:pt idx="327">
                  <c:v>0.779999971389771</c:v>
                </c:pt>
                <c:pt idx="328">
                  <c:v>0.759999990463257</c:v>
                </c:pt>
                <c:pt idx="329">
                  <c:v>0.790000021457672</c:v>
                </c:pt>
                <c:pt idx="330">
                  <c:v>0.810000002384186</c:v>
                </c:pt>
                <c:pt idx="331">
                  <c:v>0.819999992847443</c:v>
                </c:pt>
                <c:pt idx="332">
                  <c:v>0.800000011920929</c:v>
                </c:pt>
                <c:pt idx="333">
                  <c:v>0.819999992847443</c:v>
                </c:pt>
                <c:pt idx="334">
                  <c:v>0.810000002384186</c:v>
                </c:pt>
                <c:pt idx="335">
                  <c:v>0.790000021457672</c:v>
                </c:pt>
                <c:pt idx="336">
                  <c:v>0.779999971389771</c:v>
                </c:pt>
                <c:pt idx="337">
                  <c:v>0.800000011920929</c:v>
                </c:pt>
                <c:pt idx="338">
                  <c:v>0.779999971389771</c:v>
                </c:pt>
                <c:pt idx="339">
                  <c:v>0.769999980926514</c:v>
                </c:pt>
                <c:pt idx="340">
                  <c:v>0.730000019073486</c:v>
                </c:pt>
                <c:pt idx="341">
                  <c:v>0.699999988079071</c:v>
                </c:pt>
                <c:pt idx="342">
                  <c:v>0.680000007152557</c:v>
                </c:pt>
                <c:pt idx="343">
                  <c:v>0.670000016689301</c:v>
                </c:pt>
                <c:pt idx="344">
                  <c:v>0.689999997615814</c:v>
                </c:pt>
                <c:pt idx="345">
                  <c:v>0.699999988079071</c:v>
                </c:pt>
                <c:pt idx="346">
                  <c:v>0.740000009536743</c:v>
                </c:pt>
                <c:pt idx="347">
                  <c:v>0.75</c:v>
                </c:pt>
                <c:pt idx="348">
                  <c:v>0.769999980926514</c:v>
                </c:pt>
                <c:pt idx="349">
                  <c:v>0.72000002861023</c:v>
                </c:pt>
                <c:pt idx="350">
                  <c:v>0.800000011920929</c:v>
                </c:pt>
                <c:pt idx="351">
                  <c:v>0.610000014305115</c:v>
                </c:pt>
                <c:pt idx="352">
                  <c:v>0.759999990463257</c:v>
                </c:pt>
                <c:pt idx="353">
                  <c:v>0.810000002384186</c:v>
                </c:pt>
                <c:pt idx="354">
                  <c:v>0.8299999833107</c:v>
                </c:pt>
                <c:pt idx="355">
                  <c:v>0.870000004768372</c:v>
                </c:pt>
                <c:pt idx="356">
                  <c:v>0.850000023841858</c:v>
                </c:pt>
                <c:pt idx="357">
                  <c:v>0.860000014305115</c:v>
                </c:pt>
                <c:pt idx="358">
                  <c:v>0.8299999833107</c:v>
                </c:pt>
                <c:pt idx="359">
                  <c:v>0.769999980926514</c:v>
                </c:pt>
                <c:pt idx="360">
                  <c:v>0.740000009536743</c:v>
                </c:pt>
                <c:pt idx="361">
                  <c:v>0.75</c:v>
                </c:pt>
                <c:pt idx="362">
                  <c:v>0.790000021457672</c:v>
                </c:pt>
                <c:pt idx="363">
                  <c:v>0.810000002384186</c:v>
                </c:pt>
                <c:pt idx="364">
                  <c:v>0.819999992847443</c:v>
                </c:pt>
                <c:pt idx="365">
                  <c:v>0.839999973773956</c:v>
                </c:pt>
                <c:pt idx="366">
                  <c:v>0.8299999833107</c:v>
                </c:pt>
                <c:pt idx="367">
                  <c:v>0.839999973773956</c:v>
                </c:pt>
                <c:pt idx="368">
                  <c:v>0.819999992847443</c:v>
                </c:pt>
                <c:pt idx="369">
                  <c:v>0.790000021457672</c:v>
                </c:pt>
                <c:pt idx="370">
                  <c:v>0.800000011920929</c:v>
                </c:pt>
                <c:pt idx="371">
                  <c:v>0.790000021457672</c:v>
                </c:pt>
                <c:pt idx="372">
                  <c:v>0.779999971389771</c:v>
                </c:pt>
                <c:pt idx="373">
                  <c:v>0.769999980926514</c:v>
                </c:pt>
                <c:pt idx="374">
                  <c:v>0.72000002861023</c:v>
                </c:pt>
                <c:pt idx="375">
                  <c:v>0.75</c:v>
                </c:pt>
                <c:pt idx="376">
                  <c:v>0.740000009536743</c:v>
                </c:pt>
                <c:pt idx="377">
                  <c:v>0.75</c:v>
                </c:pt>
                <c:pt idx="378">
                  <c:v>0.740000009536743</c:v>
                </c:pt>
                <c:pt idx="379">
                  <c:v>0.75</c:v>
                </c:pt>
                <c:pt idx="380">
                  <c:v>0.759999990463257</c:v>
                </c:pt>
                <c:pt idx="381">
                  <c:v>0.75</c:v>
                </c:pt>
                <c:pt idx="382">
                  <c:v>0.730000019073486</c:v>
                </c:pt>
                <c:pt idx="383">
                  <c:v>0.740000009536743</c:v>
                </c:pt>
                <c:pt idx="384">
                  <c:v>0.75</c:v>
                </c:pt>
                <c:pt idx="385">
                  <c:v>0.730000019073486</c:v>
                </c:pt>
                <c:pt idx="386">
                  <c:v>0.769999980926514</c:v>
                </c:pt>
                <c:pt idx="387">
                  <c:v>0.730000019073486</c:v>
                </c:pt>
                <c:pt idx="388">
                  <c:v>0.72000002861023</c:v>
                </c:pt>
                <c:pt idx="389">
                  <c:v>0.699999988079071</c:v>
                </c:pt>
                <c:pt idx="390">
                  <c:v>0.709999978542328</c:v>
                </c:pt>
                <c:pt idx="391">
                  <c:v>0.730000019073486</c:v>
                </c:pt>
                <c:pt idx="392">
                  <c:v>0.709999978542328</c:v>
                </c:pt>
                <c:pt idx="393">
                  <c:v>0.740000009536743</c:v>
                </c:pt>
                <c:pt idx="394">
                  <c:v>0.790000021457672</c:v>
                </c:pt>
                <c:pt idx="395">
                  <c:v>0.819999992847443</c:v>
                </c:pt>
                <c:pt idx="396">
                  <c:v>0.810000002384186</c:v>
                </c:pt>
                <c:pt idx="397">
                  <c:v>0.769999980926514</c:v>
                </c:pt>
                <c:pt idx="398">
                  <c:v>0.759999990463257</c:v>
                </c:pt>
                <c:pt idx="399">
                  <c:v>0.769999980926514</c:v>
                </c:pt>
                <c:pt idx="400">
                  <c:v>0.730000019073486</c:v>
                </c:pt>
                <c:pt idx="401">
                  <c:v>0.72000002861023</c:v>
                </c:pt>
                <c:pt idx="402">
                  <c:v>0.730000019073486</c:v>
                </c:pt>
                <c:pt idx="403">
                  <c:v>0.699999988079071</c:v>
                </c:pt>
                <c:pt idx="404">
                  <c:v>0.689999997615814</c:v>
                </c:pt>
                <c:pt idx="405">
                  <c:v>0.730000019073486</c:v>
                </c:pt>
                <c:pt idx="406">
                  <c:v>0.769999980926514</c:v>
                </c:pt>
                <c:pt idx="407">
                  <c:v>0.779999971389771</c:v>
                </c:pt>
                <c:pt idx="408">
                  <c:v>0.810000002384186</c:v>
                </c:pt>
                <c:pt idx="409">
                  <c:v>0.8299999833107</c:v>
                </c:pt>
                <c:pt idx="410">
                  <c:v>0.810000002384186</c:v>
                </c:pt>
                <c:pt idx="411">
                  <c:v>0.800000011920929</c:v>
                </c:pt>
                <c:pt idx="412">
                  <c:v>0.8299999833107</c:v>
                </c:pt>
                <c:pt idx="413">
                  <c:v>0.860000014305115</c:v>
                </c:pt>
                <c:pt idx="414">
                  <c:v>0.800000011920929</c:v>
                </c:pt>
                <c:pt idx="415">
                  <c:v>0.8299999833107</c:v>
                </c:pt>
                <c:pt idx="416">
                  <c:v>0.810000002384186</c:v>
                </c:pt>
                <c:pt idx="417">
                  <c:v>0.819999992847443</c:v>
                </c:pt>
                <c:pt idx="418">
                  <c:v>0.839999973773956</c:v>
                </c:pt>
                <c:pt idx="419">
                  <c:v>0.860000014305115</c:v>
                </c:pt>
                <c:pt idx="420">
                  <c:v>0.879999995231628</c:v>
                </c:pt>
                <c:pt idx="421">
                  <c:v>0.870000004768372</c:v>
                </c:pt>
                <c:pt idx="422">
                  <c:v>0.850000023841858</c:v>
                </c:pt>
                <c:pt idx="423">
                  <c:v>0.839999973773956</c:v>
                </c:pt>
                <c:pt idx="424">
                  <c:v>0.810000002384186</c:v>
                </c:pt>
                <c:pt idx="425">
                  <c:v>0.819999992847443</c:v>
                </c:pt>
                <c:pt idx="426">
                  <c:v>0.769999980926514</c:v>
                </c:pt>
                <c:pt idx="427">
                  <c:v>0.75</c:v>
                </c:pt>
                <c:pt idx="428">
                  <c:v>0.779999971389771</c:v>
                </c:pt>
                <c:pt idx="429">
                  <c:v>0.72000002861023</c:v>
                </c:pt>
                <c:pt idx="430">
                  <c:v>0.699999988079071</c:v>
                </c:pt>
                <c:pt idx="431">
                  <c:v>0.72000002861023</c:v>
                </c:pt>
                <c:pt idx="432">
                  <c:v>0.730000019073486</c:v>
                </c:pt>
                <c:pt idx="433">
                  <c:v>0.72000002861023</c:v>
                </c:pt>
                <c:pt idx="434">
                  <c:v>0.730000019073486</c:v>
                </c:pt>
                <c:pt idx="435">
                  <c:v>0.75</c:v>
                </c:pt>
                <c:pt idx="436">
                  <c:v>0.759999990463257</c:v>
                </c:pt>
                <c:pt idx="437">
                  <c:v>0.740000009536743</c:v>
                </c:pt>
                <c:pt idx="438">
                  <c:v>0.759999990463257</c:v>
                </c:pt>
                <c:pt idx="439">
                  <c:v>0.75</c:v>
                </c:pt>
                <c:pt idx="440">
                  <c:v>0.740000009536743</c:v>
                </c:pt>
                <c:pt idx="441">
                  <c:v>0.699999988079071</c:v>
                </c:pt>
                <c:pt idx="442">
                  <c:v>0.620000004768372</c:v>
                </c:pt>
                <c:pt idx="443">
                  <c:v>0.639999985694885</c:v>
                </c:pt>
                <c:pt idx="444">
                  <c:v>0.610000014305115</c:v>
                </c:pt>
                <c:pt idx="445">
                  <c:v>0.600000023841858</c:v>
                </c:pt>
                <c:pt idx="446">
                  <c:v>0.680000007152557</c:v>
                </c:pt>
                <c:pt idx="447">
                  <c:v>0.689999997615814</c:v>
                </c:pt>
                <c:pt idx="448">
                  <c:v>0.709999978542328</c:v>
                </c:pt>
                <c:pt idx="449">
                  <c:v>0.740000009536743</c:v>
                </c:pt>
                <c:pt idx="450">
                  <c:v>0.800000011920929</c:v>
                </c:pt>
                <c:pt idx="451">
                  <c:v>0.8299999833107</c:v>
                </c:pt>
                <c:pt idx="452">
                  <c:v>0.779999971389771</c:v>
                </c:pt>
                <c:pt idx="453">
                  <c:v>0.75</c:v>
                </c:pt>
                <c:pt idx="454">
                  <c:v>0.730000019073486</c:v>
                </c:pt>
                <c:pt idx="455">
                  <c:v>0.72000002861023</c:v>
                </c:pt>
                <c:pt idx="456">
                  <c:v>0.730000019073486</c:v>
                </c:pt>
                <c:pt idx="457">
                  <c:v>0.680000007152557</c:v>
                </c:pt>
                <c:pt idx="458">
                  <c:v>0.660000026226044</c:v>
                </c:pt>
                <c:pt idx="459">
                  <c:v>0.649999976158142</c:v>
                </c:pt>
                <c:pt idx="460">
                  <c:v>0.670000016689301</c:v>
                </c:pt>
                <c:pt idx="461">
                  <c:v>0.699999988079071</c:v>
                </c:pt>
                <c:pt idx="462">
                  <c:v>0.730000019073486</c:v>
                </c:pt>
                <c:pt idx="463">
                  <c:v>0.75</c:v>
                </c:pt>
                <c:pt idx="464">
                  <c:v>0.759999990463257</c:v>
                </c:pt>
                <c:pt idx="465">
                  <c:v>0.8299999833107</c:v>
                </c:pt>
                <c:pt idx="466">
                  <c:v>0.860000014305115</c:v>
                </c:pt>
                <c:pt idx="467">
                  <c:v>0.870000004768372</c:v>
                </c:pt>
                <c:pt idx="468">
                  <c:v>0.920000016689301</c:v>
                </c:pt>
                <c:pt idx="469">
                  <c:v>0.910000026226044</c:v>
                </c:pt>
                <c:pt idx="470">
                  <c:v>0.800000011920929</c:v>
                </c:pt>
                <c:pt idx="471">
                  <c:v>0.790000021457672</c:v>
                </c:pt>
                <c:pt idx="472">
                  <c:v>0.779999971389771</c:v>
                </c:pt>
                <c:pt idx="473">
                  <c:v>0.810000002384186</c:v>
                </c:pt>
                <c:pt idx="474">
                  <c:v>0.800000011920929</c:v>
                </c:pt>
                <c:pt idx="475">
                  <c:v>0.839999973773956</c:v>
                </c:pt>
                <c:pt idx="476">
                  <c:v>0.8299999833107</c:v>
                </c:pt>
                <c:pt idx="477">
                  <c:v>0.839999973773956</c:v>
                </c:pt>
                <c:pt idx="478">
                  <c:v>0.810000002384186</c:v>
                </c:pt>
                <c:pt idx="479">
                  <c:v>0.769999980926514</c:v>
                </c:pt>
                <c:pt idx="480">
                  <c:v>0.72000002861023</c:v>
                </c:pt>
                <c:pt idx="481">
                  <c:v>0.740000009536743</c:v>
                </c:pt>
                <c:pt idx="482">
                  <c:v>0.769999980926514</c:v>
                </c:pt>
                <c:pt idx="483">
                  <c:v>0.779999971389771</c:v>
                </c:pt>
                <c:pt idx="484">
                  <c:v>0.810000002384186</c:v>
                </c:pt>
                <c:pt idx="485">
                  <c:v>0.819999992847443</c:v>
                </c:pt>
                <c:pt idx="486">
                  <c:v>0.769999980926514</c:v>
                </c:pt>
                <c:pt idx="487">
                  <c:v>0.75</c:v>
                </c:pt>
                <c:pt idx="488">
                  <c:v>0.759999990463257</c:v>
                </c:pt>
                <c:pt idx="489">
                  <c:v>0.740000009536743</c:v>
                </c:pt>
                <c:pt idx="490">
                  <c:v>0.72000002861023</c:v>
                </c:pt>
                <c:pt idx="491">
                  <c:v>0.680000007152557</c:v>
                </c:pt>
                <c:pt idx="492">
                  <c:v>0.709999978542328</c:v>
                </c:pt>
                <c:pt idx="493">
                  <c:v>0.769999980926514</c:v>
                </c:pt>
                <c:pt idx="494">
                  <c:v>0.8299999833107</c:v>
                </c:pt>
                <c:pt idx="495">
                  <c:v>0.819999992847443</c:v>
                </c:pt>
                <c:pt idx="496">
                  <c:v>0.810000002384186</c:v>
                </c:pt>
                <c:pt idx="497">
                  <c:v>0.839999973773956</c:v>
                </c:pt>
                <c:pt idx="498">
                  <c:v>0.810000002384186</c:v>
                </c:pt>
                <c:pt idx="499">
                  <c:v>0.8299999833107</c:v>
                </c:pt>
                <c:pt idx="500">
                  <c:v>0.779999971389771</c:v>
                </c:pt>
                <c:pt idx="501">
                  <c:v>0.759999990463257</c:v>
                </c:pt>
                <c:pt idx="502">
                  <c:v>0.740000009536743</c:v>
                </c:pt>
                <c:pt idx="503">
                  <c:v>0.72000002861023</c:v>
                </c:pt>
                <c:pt idx="504">
                  <c:v>0.689999997615814</c:v>
                </c:pt>
                <c:pt idx="505">
                  <c:v>0.699999988079071</c:v>
                </c:pt>
                <c:pt idx="506">
                  <c:v>0.670000016689301</c:v>
                </c:pt>
                <c:pt idx="507">
                  <c:v>0.660000026226044</c:v>
                </c:pt>
                <c:pt idx="508">
                  <c:v>0.639999985694885</c:v>
                </c:pt>
                <c:pt idx="509">
                  <c:v>0.620000004768372</c:v>
                </c:pt>
                <c:pt idx="510">
                  <c:v>0.610000014305115</c:v>
                </c:pt>
                <c:pt idx="511">
                  <c:v>0.620000004768372</c:v>
                </c:pt>
                <c:pt idx="512">
                  <c:v>0.639999985694885</c:v>
                </c:pt>
                <c:pt idx="513">
                  <c:v>0.629999995231628</c:v>
                </c:pt>
                <c:pt idx="514">
                  <c:v>0.620000004768372</c:v>
                </c:pt>
                <c:pt idx="515">
                  <c:v>0.610000014305115</c:v>
                </c:pt>
                <c:pt idx="516">
                  <c:v>0.620000004768372</c:v>
                </c:pt>
                <c:pt idx="517">
                  <c:v>0.589999973773956</c:v>
                </c:pt>
                <c:pt idx="518">
                  <c:v>0.600000023841858</c:v>
                </c:pt>
                <c:pt idx="519">
                  <c:v>0.610000014305115</c:v>
                </c:pt>
                <c:pt idx="520">
                  <c:v>0.629999995231628</c:v>
                </c:pt>
                <c:pt idx="521">
                  <c:v>0.639999985694885</c:v>
                </c:pt>
                <c:pt idx="522">
                  <c:v>0.649999976158142</c:v>
                </c:pt>
                <c:pt idx="523">
                  <c:v>0.629999995231628</c:v>
                </c:pt>
                <c:pt idx="524">
                  <c:v>0.610000014305115</c:v>
                </c:pt>
                <c:pt idx="525">
                  <c:v>0.620000004768372</c:v>
                </c:pt>
                <c:pt idx="526">
                  <c:v>0.629999995231628</c:v>
                </c:pt>
                <c:pt idx="527">
                  <c:v>0.649999976158142</c:v>
                </c:pt>
                <c:pt idx="528">
                  <c:v>0.689999997615814</c:v>
                </c:pt>
                <c:pt idx="529">
                  <c:v>0.75</c:v>
                </c:pt>
                <c:pt idx="530">
                  <c:v>0.800000011920929</c:v>
                </c:pt>
                <c:pt idx="531">
                  <c:v>0.810000002384186</c:v>
                </c:pt>
                <c:pt idx="532">
                  <c:v>0.769999980926514</c:v>
                </c:pt>
                <c:pt idx="533">
                  <c:v>0.709999978542328</c:v>
                </c:pt>
                <c:pt idx="534">
                  <c:v>0.730000019073486</c:v>
                </c:pt>
                <c:pt idx="535">
                  <c:v>0.759999990463257</c:v>
                </c:pt>
                <c:pt idx="536">
                  <c:v>0.75</c:v>
                </c:pt>
                <c:pt idx="537">
                  <c:v>0.759999990463257</c:v>
                </c:pt>
                <c:pt idx="538">
                  <c:v>0.790000021457672</c:v>
                </c:pt>
                <c:pt idx="539">
                  <c:v>0.699999988079071</c:v>
                </c:pt>
                <c:pt idx="540">
                  <c:v>0.730000019073486</c:v>
                </c:pt>
                <c:pt idx="541">
                  <c:v>0.769999980926514</c:v>
                </c:pt>
                <c:pt idx="542">
                  <c:v>0.740000009536743</c:v>
                </c:pt>
                <c:pt idx="543">
                  <c:v>0.75</c:v>
                </c:pt>
                <c:pt idx="544">
                  <c:v>0.72000002861023</c:v>
                </c:pt>
                <c:pt idx="545">
                  <c:v>0.699999988079071</c:v>
                </c:pt>
                <c:pt idx="546">
                  <c:v>0.689999997615814</c:v>
                </c:pt>
                <c:pt idx="547">
                  <c:v>0.72000002861023</c:v>
                </c:pt>
                <c:pt idx="548">
                  <c:v>0.790000021457672</c:v>
                </c:pt>
                <c:pt idx="549">
                  <c:v>0.8299999833107</c:v>
                </c:pt>
                <c:pt idx="550">
                  <c:v>0.850000023841858</c:v>
                </c:pt>
                <c:pt idx="551">
                  <c:v>0.8299999833107</c:v>
                </c:pt>
                <c:pt idx="552">
                  <c:v>0.870000004768372</c:v>
                </c:pt>
                <c:pt idx="553">
                  <c:v>0.850000023841858</c:v>
                </c:pt>
                <c:pt idx="554">
                  <c:v>0.870000004768372</c:v>
                </c:pt>
                <c:pt idx="555">
                  <c:v>0.850000023841858</c:v>
                </c:pt>
                <c:pt idx="556">
                  <c:v>0.870000004768372</c:v>
                </c:pt>
                <c:pt idx="557">
                  <c:v>0.819999992847443</c:v>
                </c:pt>
                <c:pt idx="558">
                  <c:v>0.810000002384186</c:v>
                </c:pt>
                <c:pt idx="559">
                  <c:v>0.779999971389771</c:v>
                </c:pt>
                <c:pt idx="560">
                  <c:v>0.790000021457672</c:v>
                </c:pt>
                <c:pt idx="561">
                  <c:v>0.75</c:v>
                </c:pt>
                <c:pt idx="562">
                  <c:v>0.730000019073486</c:v>
                </c:pt>
                <c:pt idx="563">
                  <c:v>0.75</c:v>
                </c:pt>
                <c:pt idx="564">
                  <c:v>0.759999990463257</c:v>
                </c:pt>
                <c:pt idx="565">
                  <c:v>0.72000002861023</c:v>
                </c:pt>
                <c:pt idx="566">
                  <c:v>0.75</c:v>
                </c:pt>
                <c:pt idx="567">
                  <c:v>0.790000021457672</c:v>
                </c:pt>
                <c:pt idx="568">
                  <c:v>0.810000002384186</c:v>
                </c:pt>
                <c:pt idx="569">
                  <c:v>0.819999992847443</c:v>
                </c:pt>
                <c:pt idx="570">
                  <c:v>0.779999971389771</c:v>
                </c:pt>
                <c:pt idx="571">
                  <c:v>0.790000021457672</c:v>
                </c:pt>
                <c:pt idx="572">
                  <c:v>0.730000019073486</c:v>
                </c:pt>
                <c:pt idx="573">
                  <c:v>0.709999978542328</c:v>
                </c:pt>
                <c:pt idx="574">
                  <c:v>0.72000002861023</c:v>
                </c:pt>
                <c:pt idx="575">
                  <c:v>0.740000009536743</c:v>
                </c:pt>
                <c:pt idx="576">
                  <c:v>0.730000019073486</c:v>
                </c:pt>
                <c:pt idx="577">
                  <c:v>0.759999990463257</c:v>
                </c:pt>
                <c:pt idx="578">
                  <c:v>0.779999971389771</c:v>
                </c:pt>
                <c:pt idx="579">
                  <c:v>0.800000011920929</c:v>
                </c:pt>
                <c:pt idx="580">
                  <c:v>0.810000002384186</c:v>
                </c:pt>
                <c:pt idx="581">
                  <c:v>0.790000021457672</c:v>
                </c:pt>
                <c:pt idx="582">
                  <c:v>0.75</c:v>
                </c:pt>
                <c:pt idx="583">
                  <c:v>0.759999990463257</c:v>
                </c:pt>
                <c:pt idx="584">
                  <c:v>0.740000009536743</c:v>
                </c:pt>
                <c:pt idx="585">
                  <c:v>0.72000002861023</c:v>
                </c:pt>
                <c:pt idx="586">
                  <c:v>0.75</c:v>
                </c:pt>
                <c:pt idx="587">
                  <c:v>0.72000002861023</c:v>
                </c:pt>
                <c:pt idx="588">
                  <c:v>0.740000009536743</c:v>
                </c:pt>
                <c:pt idx="589">
                  <c:v>0.75</c:v>
                </c:pt>
                <c:pt idx="590">
                  <c:v>0.769999980926514</c:v>
                </c:pt>
                <c:pt idx="591">
                  <c:v>0.730000019073486</c:v>
                </c:pt>
                <c:pt idx="592">
                  <c:v>0.769999980926514</c:v>
                </c:pt>
                <c:pt idx="593">
                  <c:v>0.800000011920929</c:v>
                </c:pt>
                <c:pt idx="594">
                  <c:v>0.810000002384186</c:v>
                </c:pt>
                <c:pt idx="595">
                  <c:v>0.759999990463257</c:v>
                </c:pt>
                <c:pt idx="596">
                  <c:v>0.75</c:v>
                </c:pt>
                <c:pt idx="597">
                  <c:v>0.790000021457672</c:v>
                </c:pt>
                <c:pt idx="598">
                  <c:v>0.800000011920929</c:v>
                </c:pt>
                <c:pt idx="599">
                  <c:v>0.879999995231628</c:v>
                </c:pt>
                <c:pt idx="600">
                  <c:v>0.930000007152557</c:v>
                </c:pt>
                <c:pt idx="601">
                  <c:v>0.920000016689301</c:v>
                </c:pt>
                <c:pt idx="602">
                  <c:v>0.870000004768372</c:v>
                </c:pt>
                <c:pt idx="603">
                  <c:v>0.790000021457672</c:v>
                </c:pt>
                <c:pt idx="604">
                  <c:v>0.800000011920929</c:v>
                </c:pt>
                <c:pt idx="605">
                  <c:v>0.759999990463257</c:v>
                </c:pt>
                <c:pt idx="606">
                  <c:v>0.75</c:v>
                </c:pt>
                <c:pt idx="607">
                  <c:v>0.759999990463257</c:v>
                </c:pt>
                <c:pt idx="608">
                  <c:v>0.779999971389771</c:v>
                </c:pt>
                <c:pt idx="609">
                  <c:v>0.800000011920929</c:v>
                </c:pt>
                <c:pt idx="610">
                  <c:v>0.75</c:v>
                </c:pt>
                <c:pt idx="611">
                  <c:v>0.800000011920929</c:v>
                </c:pt>
                <c:pt idx="612">
                  <c:v>0.810000002384186</c:v>
                </c:pt>
                <c:pt idx="613">
                  <c:v>0.850000023841858</c:v>
                </c:pt>
                <c:pt idx="614">
                  <c:v>0.839999973773956</c:v>
                </c:pt>
                <c:pt idx="615">
                  <c:v>0.850000023841858</c:v>
                </c:pt>
                <c:pt idx="616">
                  <c:v>0.870000004768372</c:v>
                </c:pt>
                <c:pt idx="617">
                  <c:v>0.899999976158142</c:v>
                </c:pt>
                <c:pt idx="618">
                  <c:v>0.870000004768372</c:v>
                </c:pt>
                <c:pt idx="619">
                  <c:v>0.819999992847443</c:v>
                </c:pt>
                <c:pt idx="620">
                  <c:v>0.839999973773956</c:v>
                </c:pt>
                <c:pt idx="621">
                  <c:v>0.819999992847443</c:v>
                </c:pt>
                <c:pt idx="622">
                  <c:v>0.800000011920929</c:v>
                </c:pt>
                <c:pt idx="623">
                  <c:v>0.759999990463257</c:v>
                </c:pt>
                <c:pt idx="624">
                  <c:v>0.779999971389771</c:v>
                </c:pt>
                <c:pt idx="625">
                  <c:v>0.790000021457672</c:v>
                </c:pt>
                <c:pt idx="626">
                  <c:v>0.779999971389771</c:v>
                </c:pt>
                <c:pt idx="627">
                  <c:v>0.769999980926514</c:v>
                </c:pt>
                <c:pt idx="628">
                  <c:v>0.779999971389771</c:v>
                </c:pt>
                <c:pt idx="629">
                  <c:v>0.790000021457672</c:v>
                </c:pt>
                <c:pt idx="630">
                  <c:v>0.72000002861023</c:v>
                </c:pt>
                <c:pt idx="631">
                  <c:v>0.740000009536743</c:v>
                </c:pt>
                <c:pt idx="632">
                  <c:v>0.72000002861023</c:v>
                </c:pt>
                <c:pt idx="633">
                  <c:v>0.740000009536743</c:v>
                </c:pt>
                <c:pt idx="634">
                  <c:v>0.759999990463257</c:v>
                </c:pt>
                <c:pt idx="635">
                  <c:v>0.769999980926514</c:v>
                </c:pt>
                <c:pt idx="636">
                  <c:v>0.730000019073486</c:v>
                </c:pt>
                <c:pt idx="637">
                  <c:v>0.75</c:v>
                </c:pt>
                <c:pt idx="638">
                  <c:v>0.72000002861023</c:v>
                </c:pt>
                <c:pt idx="639">
                  <c:v>0.680000007152557</c:v>
                </c:pt>
                <c:pt idx="640">
                  <c:v>0.670000016689301</c:v>
                </c:pt>
                <c:pt idx="641">
                  <c:v>0.689999997615814</c:v>
                </c:pt>
                <c:pt idx="642">
                  <c:v>0.740000009536743</c:v>
                </c:pt>
                <c:pt idx="643">
                  <c:v>0.759999990463257</c:v>
                </c:pt>
                <c:pt idx="644">
                  <c:v>0.740000009536743</c:v>
                </c:pt>
                <c:pt idx="645">
                  <c:v>0.759999990463257</c:v>
                </c:pt>
                <c:pt idx="646">
                  <c:v>0.790000021457672</c:v>
                </c:pt>
                <c:pt idx="647">
                  <c:v>0.800000011920929</c:v>
                </c:pt>
                <c:pt idx="648">
                  <c:v>0.810000002384186</c:v>
                </c:pt>
                <c:pt idx="649">
                  <c:v>0.759999990463257</c:v>
                </c:pt>
                <c:pt idx="650">
                  <c:v>0.810000002384186</c:v>
                </c:pt>
                <c:pt idx="651">
                  <c:v>0.790000021457672</c:v>
                </c:pt>
                <c:pt idx="652">
                  <c:v>0.810000002384186</c:v>
                </c:pt>
                <c:pt idx="653">
                  <c:v>0.790000021457672</c:v>
                </c:pt>
                <c:pt idx="654">
                  <c:v>0.779999971389771</c:v>
                </c:pt>
                <c:pt idx="655">
                  <c:v>0.819999992847443</c:v>
                </c:pt>
                <c:pt idx="656">
                  <c:v>0.839999973773956</c:v>
                </c:pt>
                <c:pt idx="657">
                  <c:v>0.769999980926514</c:v>
                </c:pt>
                <c:pt idx="658">
                  <c:v>0.810000002384186</c:v>
                </c:pt>
                <c:pt idx="659">
                  <c:v>0.800000011920929</c:v>
                </c:pt>
                <c:pt idx="660">
                  <c:v>0.689999997615814</c:v>
                </c:pt>
                <c:pt idx="661">
                  <c:v>0.670000016689301</c:v>
                </c:pt>
                <c:pt idx="662">
                  <c:v>0.910000026226044</c:v>
                </c:pt>
                <c:pt idx="663">
                  <c:v>0.920000016689301</c:v>
                </c:pt>
                <c:pt idx="664">
                  <c:v>0.899999976158142</c:v>
                </c:pt>
                <c:pt idx="665">
                  <c:v>0.850000023841858</c:v>
                </c:pt>
                <c:pt idx="666">
                  <c:v>0.899999976158142</c:v>
                </c:pt>
                <c:pt idx="667">
                  <c:v>0.920000016689301</c:v>
                </c:pt>
                <c:pt idx="668">
                  <c:v>0.870000004768372</c:v>
                </c:pt>
                <c:pt idx="669">
                  <c:v>0.860000014305115</c:v>
                </c:pt>
                <c:pt idx="670">
                  <c:v>0.689999997615814</c:v>
                </c:pt>
                <c:pt idx="671">
                  <c:v>0.72000002861023</c:v>
                </c:pt>
                <c:pt idx="672">
                  <c:v>0.75</c:v>
                </c:pt>
                <c:pt idx="673">
                  <c:v>0.819999992847443</c:v>
                </c:pt>
                <c:pt idx="674">
                  <c:v>0.850000023841858</c:v>
                </c:pt>
                <c:pt idx="675">
                  <c:v>0.870000004768372</c:v>
                </c:pt>
                <c:pt idx="676">
                  <c:v>0.8299999833107</c:v>
                </c:pt>
                <c:pt idx="677">
                  <c:v>0.860000014305115</c:v>
                </c:pt>
                <c:pt idx="678">
                  <c:v>0.8299999833107</c:v>
                </c:pt>
                <c:pt idx="679">
                  <c:v>0.779999971389771</c:v>
                </c:pt>
                <c:pt idx="680">
                  <c:v>0.699999988079071</c:v>
                </c:pt>
                <c:pt idx="681">
                  <c:v>0.689999997615814</c:v>
                </c:pt>
                <c:pt idx="682">
                  <c:v>0.670000016689301</c:v>
                </c:pt>
                <c:pt idx="683">
                  <c:v>0.660000026226044</c:v>
                </c:pt>
                <c:pt idx="684">
                  <c:v>0.689999997615814</c:v>
                </c:pt>
                <c:pt idx="685">
                  <c:v>0.660000026226044</c:v>
                </c:pt>
                <c:pt idx="686">
                  <c:v>0.670000016689301</c:v>
                </c:pt>
                <c:pt idx="687">
                  <c:v>0.680000007152557</c:v>
                </c:pt>
                <c:pt idx="688">
                  <c:v>0.689999997615814</c:v>
                </c:pt>
                <c:pt idx="689">
                  <c:v>0.72000002861023</c:v>
                </c:pt>
                <c:pt idx="690">
                  <c:v>0.740000009536743</c:v>
                </c:pt>
                <c:pt idx="691">
                  <c:v>0.779999971389771</c:v>
                </c:pt>
                <c:pt idx="692">
                  <c:v>0.759999990463257</c:v>
                </c:pt>
                <c:pt idx="693">
                  <c:v>0.769999980926514</c:v>
                </c:pt>
                <c:pt idx="694">
                  <c:v>0.790000021457672</c:v>
                </c:pt>
                <c:pt idx="695">
                  <c:v>0.800000011920929</c:v>
                </c:pt>
                <c:pt idx="696">
                  <c:v>0.779999971389771</c:v>
                </c:pt>
                <c:pt idx="697">
                  <c:v>0.800000011920929</c:v>
                </c:pt>
                <c:pt idx="698">
                  <c:v>0.8299999833107</c:v>
                </c:pt>
                <c:pt idx="699">
                  <c:v>0.779999971389771</c:v>
                </c:pt>
                <c:pt idx="700">
                  <c:v>0.810000002384186</c:v>
                </c:pt>
                <c:pt idx="701">
                  <c:v>0.790000021457672</c:v>
                </c:pt>
                <c:pt idx="702">
                  <c:v>0.759999990463257</c:v>
                </c:pt>
                <c:pt idx="703">
                  <c:v>0.790000021457672</c:v>
                </c:pt>
                <c:pt idx="704">
                  <c:v>0.800000011920929</c:v>
                </c:pt>
                <c:pt idx="705">
                  <c:v>0.790000021457672</c:v>
                </c:pt>
                <c:pt idx="706">
                  <c:v>0.740000009536743</c:v>
                </c:pt>
                <c:pt idx="707">
                  <c:v>0.730000019073486</c:v>
                </c:pt>
                <c:pt idx="708">
                  <c:v>0.689999997615814</c:v>
                </c:pt>
                <c:pt idx="709">
                  <c:v>0.660000026226044</c:v>
                </c:pt>
                <c:pt idx="710">
                  <c:v>0.649999976158142</c:v>
                </c:pt>
                <c:pt idx="711">
                  <c:v>0.660000026226044</c:v>
                </c:pt>
                <c:pt idx="712">
                  <c:v>0.699999988079071</c:v>
                </c:pt>
                <c:pt idx="713">
                  <c:v>0.72000002861023</c:v>
                </c:pt>
                <c:pt idx="714">
                  <c:v>0.730000019073486</c:v>
                </c:pt>
                <c:pt idx="715">
                  <c:v>0.680000007152557</c:v>
                </c:pt>
                <c:pt idx="716">
                  <c:v>0.709999978542328</c:v>
                </c:pt>
                <c:pt idx="717">
                  <c:v>0.759999990463257</c:v>
                </c:pt>
                <c:pt idx="718">
                  <c:v>0.800000011920929</c:v>
                </c:pt>
                <c:pt idx="719">
                  <c:v>0.860000014305115</c:v>
                </c:pt>
                <c:pt idx="720">
                  <c:v>0.850000023841858</c:v>
                </c:pt>
                <c:pt idx="721">
                  <c:v>0.920000016689301</c:v>
                </c:pt>
                <c:pt idx="722">
                  <c:v>0.910000026226044</c:v>
                </c:pt>
                <c:pt idx="723">
                  <c:v>0.889999985694885</c:v>
                </c:pt>
                <c:pt idx="724">
                  <c:v>0.860000014305115</c:v>
                </c:pt>
                <c:pt idx="725">
                  <c:v>0.910000026226044</c:v>
                </c:pt>
                <c:pt idx="726">
                  <c:v>0.97000002861023</c:v>
                </c:pt>
                <c:pt idx="727">
                  <c:v>0.930000007152557</c:v>
                </c:pt>
                <c:pt idx="728">
                  <c:v>0.850000023841858</c:v>
                </c:pt>
                <c:pt idx="729">
                  <c:v>0.879999995231628</c:v>
                </c:pt>
                <c:pt idx="730">
                  <c:v>0.850000023841858</c:v>
                </c:pt>
                <c:pt idx="731">
                  <c:v>0.779999971389771</c:v>
                </c:pt>
                <c:pt idx="732">
                  <c:v>0.819999992847443</c:v>
                </c:pt>
                <c:pt idx="733">
                  <c:v>0.8299999833107</c:v>
                </c:pt>
                <c:pt idx="734">
                  <c:v>0.800000011920929</c:v>
                </c:pt>
                <c:pt idx="735">
                  <c:v>0.839999973773956</c:v>
                </c:pt>
                <c:pt idx="736">
                  <c:v>0.819999992847443</c:v>
                </c:pt>
                <c:pt idx="737">
                  <c:v>0.800000011920929</c:v>
                </c:pt>
                <c:pt idx="738">
                  <c:v>0.75</c:v>
                </c:pt>
                <c:pt idx="739">
                  <c:v>0.769999980926514</c:v>
                </c:pt>
                <c:pt idx="740">
                  <c:v>0.810000002384186</c:v>
                </c:pt>
                <c:pt idx="741">
                  <c:v>0.779999971389771</c:v>
                </c:pt>
                <c:pt idx="742">
                  <c:v>0.759999990463257</c:v>
                </c:pt>
                <c:pt idx="743">
                  <c:v>0.800000011920929</c:v>
                </c:pt>
                <c:pt idx="744">
                  <c:v>0.790000021457672</c:v>
                </c:pt>
                <c:pt idx="745">
                  <c:v>0.779999971389771</c:v>
                </c:pt>
                <c:pt idx="746">
                  <c:v>0.730000019073486</c:v>
                </c:pt>
                <c:pt idx="747">
                  <c:v>0.769999980926514</c:v>
                </c:pt>
                <c:pt idx="748">
                  <c:v>0.779999971389771</c:v>
                </c:pt>
                <c:pt idx="749">
                  <c:v>0.75</c:v>
                </c:pt>
                <c:pt idx="750">
                  <c:v>0.759999990463257</c:v>
                </c:pt>
                <c:pt idx="751">
                  <c:v>0.769999980926514</c:v>
                </c:pt>
                <c:pt idx="752">
                  <c:v>0.810000002384186</c:v>
                </c:pt>
                <c:pt idx="753">
                  <c:v>0.790000021457672</c:v>
                </c:pt>
                <c:pt idx="754">
                  <c:v>0.810000002384186</c:v>
                </c:pt>
                <c:pt idx="755">
                  <c:v>0.759999990463257</c:v>
                </c:pt>
                <c:pt idx="756">
                  <c:v>0.779999971389771</c:v>
                </c:pt>
                <c:pt idx="757">
                  <c:v>0.800000011920929</c:v>
                </c:pt>
                <c:pt idx="758">
                  <c:v>0.819999992847443</c:v>
                </c:pt>
                <c:pt idx="759">
                  <c:v>0.790000021457672</c:v>
                </c:pt>
                <c:pt idx="760">
                  <c:v>0.769999980926514</c:v>
                </c:pt>
                <c:pt idx="761">
                  <c:v>0.8299999833107</c:v>
                </c:pt>
                <c:pt idx="762">
                  <c:v>0.850000023841858</c:v>
                </c:pt>
                <c:pt idx="763">
                  <c:v>0.839999973773956</c:v>
                </c:pt>
                <c:pt idx="764">
                  <c:v>0.810000002384186</c:v>
                </c:pt>
                <c:pt idx="765">
                  <c:v>0.819999992847443</c:v>
                </c:pt>
                <c:pt idx="766">
                  <c:v>0.779999971389771</c:v>
                </c:pt>
                <c:pt idx="767">
                  <c:v>0.769999980926514</c:v>
                </c:pt>
                <c:pt idx="768">
                  <c:v>0.709999978542328</c:v>
                </c:pt>
                <c:pt idx="769">
                  <c:v>0.730000019073486</c:v>
                </c:pt>
                <c:pt idx="770">
                  <c:v>0.759999990463257</c:v>
                </c:pt>
                <c:pt idx="771">
                  <c:v>0.790000021457672</c:v>
                </c:pt>
                <c:pt idx="772">
                  <c:v>0.779999971389771</c:v>
                </c:pt>
                <c:pt idx="773">
                  <c:v>0.819999992847443</c:v>
                </c:pt>
                <c:pt idx="774">
                  <c:v>0.850000023841858</c:v>
                </c:pt>
                <c:pt idx="775">
                  <c:v>0.839999973773956</c:v>
                </c:pt>
                <c:pt idx="776">
                  <c:v>0.779999971389771</c:v>
                </c:pt>
                <c:pt idx="777">
                  <c:v>0.8299999833107</c:v>
                </c:pt>
                <c:pt idx="778">
                  <c:v>0.819999992847443</c:v>
                </c:pt>
                <c:pt idx="779">
                  <c:v>0.790000021457672</c:v>
                </c:pt>
                <c:pt idx="780">
                  <c:v>0.740000009536743</c:v>
                </c:pt>
                <c:pt idx="781">
                  <c:v>0.779999971389771</c:v>
                </c:pt>
                <c:pt idx="782">
                  <c:v>0.790000021457672</c:v>
                </c:pt>
                <c:pt idx="783">
                  <c:v>0.8299999833107</c:v>
                </c:pt>
                <c:pt idx="784">
                  <c:v>0.800000011920929</c:v>
                </c:pt>
                <c:pt idx="785">
                  <c:v>0.839999973773956</c:v>
                </c:pt>
                <c:pt idx="786">
                  <c:v>0.860000014305115</c:v>
                </c:pt>
                <c:pt idx="787">
                  <c:v>0.810000002384186</c:v>
                </c:pt>
                <c:pt idx="788">
                  <c:v>0.769999980926514</c:v>
                </c:pt>
                <c:pt idx="789">
                  <c:v>0.660000026226044</c:v>
                </c:pt>
                <c:pt idx="790">
                  <c:v>0.709999978542328</c:v>
                </c:pt>
                <c:pt idx="791">
                  <c:v>0.730000019073486</c:v>
                </c:pt>
                <c:pt idx="792">
                  <c:v>0.759999990463257</c:v>
                </c:pt>
                <c:pt idx="793">
                  <c:v>0.75</c:v>
                </c:pt>
                <c:pt idx="794">
                  <c:v>0.790000021457672</c:v>
                </c:pt>
                <c:pt idx="795">
                  <c:v>0.800000011920929</c:v>
                </c:pt>
                <c:pt idx="796">
                  <c:v>0.759999990463257</c:v>
                </c:pt>
                <c:pt idx="797">
                  <c:v>0.769999980926514</c:v>
                </c:pt>
                <c:pt idx="798">
                  <c:v>0.800000011920929</c:v>
                </c:pt>
                <c:pt idx="799">
                  <c:v>0.790000021457672</c:v>
                </c:pt>
                <c:pt idx="800">
                  <c:v>0.740000009536743</c:v>
                </c:pt>
                <c:pt idx="801">
                  <c:v>0.769999980926514</c:v>
                </c:pt>
                <c:pt idx="802">
                  <c:v>0.779999971389771</c:v>
                </c:pt>
                <c:pt idx="803">
                  <c:v>0.740000009536743</c:v>
                </c:pt>
                <c:pt idx="804">
                  <c:v>0.790000021457672</c:v>
                </c:pt>
                <c:pt idx="805">
                  <c:v>0.800000011920929</c:v>
                </c:pt>
                <c:pt idx="806">
                  <c:v>0.790000021457672</c:v>
                </c:pt>
                <c:pt idx="807">
                  <c:v>0.699999988079071</c:v>
                </c:pt>
                <c:pt idx="808">
                  <c:v>0.779999971389771</c:v>
                </c:pt>
                <c:pt idx="809">
                  <c:v>0.709999978542328</c:v>
                </c:pt>
                <c:pt idx="810">
                  <c:v>0.759999990463257</c:v>
                </c:pt>
                <c:pt idx="811">
                  <c:v>0.779999971389771</c:v>
                </c:pt>
                <c:pt idx="812">
                  <c:v>0.769999980926514</c:v>
                </c:pt>
                <c:pt idx="813">
                  <c:v>0.779999971389771</c:v>
                </c:pt>
                <c:pt idx="814">
                  <c:v>0.810000002384186</c:v>
                </c:pt>
                <c:pt idx="815">
                  <c:v>0.819999992847443</c:v>
                </c:pt>
                <c:pt idx="816">
                  <c:v>0.779999971389771</c:v>
                </c:pt>
                <c:pt idx="817">
                  <c:v>0.790000021457672</c:v>
                </c:pt>
                <c:pt idx="818">
                  <c:v>0.779999971389771</c:v>
                </c:pt>
                <c:pt idx="819">
                  <c:v>0.75</c:v>
                </c:pt>
                <c:pt idx="820">
                  <c:v>0.800000011920929</c:v>
                </c:pt>
                <c:pt idx="821">
                  <c:v>0.779999971389771</c:v>
                </c:pt>
                <c:pt idx="822">
                  <c:v>0.850000023841858</c:v>
                </c:pt>
                <c:pt idx="823">
                  <c:v>0.910000026226044</c:v>
                </c:pt>
                <c:pt idx="824">
                  <c:v>0.930000007152557</c:v>
                </c:pt>
                <c:pt idx="825">
                  <c:v>0.920000016689301</c:v>
                </c:pt>
                <c:pt idx="826">
                  <c:v>0.910000026226044</c:v>
                </c:pt>
                <c:pt idx="827">
                  <c:v>0.899999976158142</c:v>
                </c:pt>
                <c:pt idx="828">
                  <c:v>0.790000021457672</c:v>
                </c:pt>
                <c:pt idx="829">
                  <c:v>0.800000011920929</c:v>
                </c:pt>
                <c:pt idx="830">
                  <c:v>0.819999992847443</c:v>
                </c:pt>
                <c:pt idx="831">
                  <c:v>0.800000011920929</c:v>
                </c:pt>
                <c:pt idx="832">
                  <c:v>0.819999992847443</c:v>
                </c:pt>
                <c:pt idx="833">
                  <c:v>0.839999973773956</c:v>
                </c:pt>
                <c:pt idx="834">
                  <c:v>0.759999990463257</c:v>
                </c:pt>
                <c:pt idx="835">
                  <c:v>0.790000021457672</c:v>
                </c:pt>
                <c:pt idx="836">
                  <c:v>0.800000011920929</c:v>
                </c:pt>
                <c:pt idx="837">
                  <c:v>0.75</c:v>
                </c:pt>
                <c:pt idx="838">
                  <c:v>0.779999971389771</c:v>
                </c:pt>
                <c:pt idx="839">
                  <c:v>0.810000002384186</c:v>
                </c:pt>
                <c:pt idx="840">
                  <c:v>0.740000009536743</c:v>
                </c:pt>
                <c:pt idx="841">
                  <c:v>0.730000019073486</c:v>
                </c:pt>
                <c:pt idx="842">
                  <c:v>0.709999978542328</c:v>
                </c:pt>
                <c:pt idx="843">
                  <c:v>0.680000007152557</c:v>
                </c:pt>
                <c:pt idx="844">
                  <c:v>0.670000016689301</c:v>
                </c:pt>
                <c:pt idx="845">
                  <c:v>0.649999976158142</c:v>
                </c:pt>
                <c:pt idx="846">
                  <c:v>0.660000026226044</c:v>
                </c:pt>
                <c:pt idx="847">
                  <c:v>0.649999976158142</c:v>
                </c:pt>
                <c:pt idx="848">
                  <c:v>0.660000026226044</c:v>
                </c:pt>
                <c:pt idx="849">
                  <c:v>0.649999976158142</c:v>
                </c:pt>
                <c:pt idx="850">
                  <c:v>0.670000016689301</c:v>
                </c:pt>
                <c:pt idx="851">
                  <c:v>0.680000007152557</c:v>
                </c:pt>
                <c:pt idx="852">
                  <c:v>0.709999978542328</c:v>
                </c:pt>
                <c:pt idx="853">
                  <c:v>0.72000002861023</c:v>
                </c:pt>
                <c:pt idx="854">
                  <c:v>0.740000009536743</c:v>
                </c:pt>
                <c:pt idx="855">
                  <c:v>0.730000019073486</c:v>
                </c:pt>
                <c:pt idx="856">
                  <c:v>0.699999988079071</c:v>
                </c:pt>
                <c:pt idx="857">
                  <c:v>0.680000007152557</c:v>
                </c:pt>
                <c:pt idx="858">
                  <c:v>0.699999988079071</c:v>
                </c:pt>
                <c:pt idx="859">
                  <c:v>0.709999978542328</c:v>
                </c:pt>
                <c:pt idx="860">
                  <c:v>0.72000002861023</c:v>
                </c:pt>
                <c:pt idx="861">
                  <c:v>0.740000009536743</c:v>
                </c:pt>
                <c:pt idx="862">
                  <c:v>0.689999997615814</c:v>
                </c:pt>
                <c:pt idx="863">
                  <c:v>0.709999978542328</c:v>
                </c:pt>
                <c:pt idx="864">
                  <c:v>0.670000016689301</c:v>
                </c:pt>
                <c:pt idx="865">
                  <c:v>0.660000026226044</c:v>
                </c:pt>
                <c:pt idx="866">
                  <c:v>0.680000007152557</c:v>
                </c:pt>
                <c:pt idx="867">
                  <c:v>0.709999978542328</c:v>
                </c:pt>
                <c:pt idx="868">
                  <c:v>0.730000019073486</c:v>
                </c:pt>
                <c:pt idx="869">
                  <c:v>0.709999978542328</c:v>
                </c:pt>
                <c:pt idx="870">
                  <c:v>0.72000002861023</c:v>
                </c:pt>
                <c:pt idx="871">
                  <c:v>0.790000021457672</c:v>
                </c:pt>
                <c:pt idx="872">
                  <c:v>0.8299999833107</c:v>
                </c:pt>
                <c:pt idx="873">
                  <c:v>0.870000004768372</c:v>
                </c:pt>
                <c:pt idx="874">
                  <c:v>0.839999973773956</c:v>
                </c:pt>
                <c:pt idx="875">
                  <c:v>0.879999995231628</c:v>
                </c:pt>
                <c:pt idx="876">
                  <c:v>0.889999985694885</c:v>
                </c:pt>
                <c:pt idx="877">
                  <c:v>0.910000026226044</c:v>
                </c:pt>
                <c:pt idx="878">
                  <c:v>0.860000014305115</c:v>
                </c:pt>
                <c:pt idx="879">
                  <c:v>0.870000004768372</c:v>
                </c:pt>
                <c:pt idx="880">
                  <c:v>0.899999976158142</c:v>
                </c:pt>
                <c:pt idx="881">
                  <c:v>0.870000004768372</c:v>
                </c:pt>
                <c:pt idx="882">
                  <c:v>0.839999973773956</c:v>
                </c:pt>
                <c:pt idx="883">
                  <c:v>0.850000023841858</c:v>
                </c:pt>
                <c:pt idx="884">
                  <c:v>0.879999995231628</c:v>
                </c:pt>
                <c:pt idx="885">
                  <c:v>0.889999985694885</c:v>
                </c:pt>
                <c:pt idx="886">
                  <c:v>0.910000026226044</c:v>
                </c:pt>
                <c:pt idx="887">
                  <c:v>0.920000016689301</c:v>
                </c:pt>
                <c:pt idx="888">
                  <c:v>0.889999985694885</c:v>
                </c:pt>
                <c:pt idx="889">
                  <c:v>0.860000014305115</c:v>
                </c:pt>
                <c:pt idx="890">
                  <c:v>0.8299999833107</c:v>
                </c:pt>
                <c:pt idx="891">
                  <c:v>0.790000021457672</c:v>
                </c:pt>
                <c:pt idx="892">
                  <c:v>0.740000009536743</c:v>
                </c:pt>
                <c:pt idx="893">
                  <c:v>0.759999990463257</c:v>
                </c:pt>
                <c:pt idx="894">
                  <c:v>0.769999980926514</c:v>
                </c:pt>
                <c:pt idx="895">
                  <c:v>0.800000011920929</c:v>
                </c:pt>
                <c:pt idx="896">
                  <c:v>0.810000002384186</c:v>
                </c:pt>
                <c:pt idx="897">
                  <c:v>0.800000011920929</c:v>
                </c:pt>
                <c:pt idx="898">
                  <c:v>0.810000002384186</c:v>
                </c:pt>
                <c:pt idx="899">
                  <c:v>0.839999973773956</c:v>
                </c:pt>
                <c:pt idx="900">
                  <c:v>0.8299999833107</c:v>
                </c:pt>
                <c:pt idx="901">
                  <c:v>0.769999980926514</c:v>
                </c:pt>
                <c:pt idx="902">
                  <c:v>0.790000021457672</c:v>
                </c:pt>
                <c:pt idx="903">
                  <c:v>0.810000002384186</c:v>
                </c:pt>
                <c:pt idx="904">
                  <c:v>0.819999992847443</c:v>
                </c:pt>
                <c:pt idx="905">
                  <c:v>0.810000002384186</c:v>
                </c:pt>
                <c:pt idx="906">
                  <c:v>0.870000004768372</c:v>
                </c:pt>
                <c:pt idx="907">
                  <c:v>0.899999976158142</c:v>
                </c:pt>
                <c:pt idx="908">
                  <c:v>0.889999985694885</c:v>
                </c:pt>
                <c:pt idx="909">
                  <c:v>0.920000016689301</c:v>
                </c:pt>
                <c:pt idx="910">
                  <c:v>0.939999997615814</c:v>
                </c:pt>
                <c:pt idx="911">
                  <c:v>0.889999985694885</c:v>
                </c:pt>
                <c:pt idx="912">
                  <c:v>0.879999995231628</c:v>
                </c:pt>
                <c:pt idx="913">
                  <c:v>0.800000011920929</c:v>
                </c:pt>
                <c:pt idx="914">
                  <c:v>0.819999992847443</c:v>
                </c:pt>
                <c:pt idx="915">
                  <c:v>0.800000011920929</c:v>
                </c:pt>
                <c:pt idx="916">
                  <c:v>0.730000019073486</c:v>
                </c:pt>
                <c:pt idx="917">
                  <c:v>0.75</c:v>
                </c:pt>
                <c:pt idx="918">
                  <c:v>0.790000021457672</c:v>
                </c:pt>
                <c:pt idx="919">
                  <c:v>0.769999980926514</c:v>
                </c:pt>
                <c:pt idx="920">
                  <c:v>0.730000019073486</c:v>
                </c:pt>
                <c:pt idx="921">
                  <c:v>0.75</c:v>
                </c:pt>
                <c:pt idx="922">
                  <c:v>0.72000002861023</c:v>
                </c:pt>
                <c:pt idx="923">
                  <c:v>0.689999997615814</c:v>
                </c:pt>
                <c:pt idx="924">
                  <c:v>0.709999978542328</c:v>
                </c:pt>
                <c:pt idx="925">
                  <c:v>0.730000019073486</c:v>
                </c:pt>
                <c:pt idx="926">
                  <c:v>0.759999990463257</c:v>
                </c:pt>
                <c:pt idx="927">
                  <c:v>0.800000011920929</c:v>
                </c:pt>
                <c:pt idx="928">
                  <c:v>0.769999980926514</c:v>
                </c:pt>
                <c:pt idx="929">
                  <c:v>0.810000002384186</c:v>
                </c:pt>
                <c:pt idx="930">
                  <c:v>0.819999992847443</c:v>
                </c:pt>
                <c:pt idx="931">
                  <c:v>0.8299999833107</c:v>
                </c:pt>
                <c:pt idx="932">
                  <c:v>0.759999990463257</c:v>
                </c:pt>
                <c:pt idx="933">
                  <c:v>0.790000021457672</c:v>
                </c:pt>
                <c:pt idx="934">
                  <c:v>0.800000011920929</c:v>
                </c:pt>
                <c:pt idx="935">
                  <c:v>0.819999992847443</c:v>
                </c:pt>
                <c:pt idx="936">
                  <c:v>0.769999980926514</c:v>
                </c:pt>
                <c:pt idx="937">
                  <c:v>0.819999992847443</c:v>
                </c:pt>
                <c:pt idx="938">
                  <c:v>0.8299999833107</c:v>
                </c:pt>
                <c:pt idx="939">
                  <c:v>0.790000021457672</c:v>
                </c:pt>
                <c:pt idx="940">
                  <c:v>0.8299999833107</c:v>
                </c:pt>
                <c:pt idx="941">
                  <c:v>0.839999973773956</c:v>
                </c:pt>
                <c:pt idx="942">
                  <c:v>0.860000014305115</c:v>
                </c:pt>
                <c:pt idx="943">
                  <c:v>0.740000009536743</c:v>
                </c:pt>
                <c:pt idx="944">
                  <c:v>0.769999980926514</c:v>
                </c:pt>
                <c:pt idx="945">
                  <c:v>0.75</c:v>
                </c:pt>
                <c:pt idx="946">
                  <c:v>0.769999980926514</c:v>
                </c:pt>
                <c:pt idx="947">
                  <c:v>0.740000009536743</c:v>
                </c:pt>
                <c:pt idx="948">
                  <c:v>0.75</c:v>
                </c:pt>
                <c:pt idx="949">
                  <c:v>0.769999980926514</c:v>
                </c:pt>
                <c:pt idx="950">
                  <c:v>0.819999992847443</c:v>
                </c:pt>
                <c:pt idx="951">
                  <c:v>0.8299999833107</c:v>
                </c:pt>
                <c:pt idx="952">
                  <c:v>0.769999980926514</c:v>
                </c:pt>
                <c:pt idx="953">
                  <c:v>0.779999971389771</c:v>
                </c:pt>
                <c:pt idx="954">
                  <c:v>0.790000021457672</c:v>
                </c:pt>
                <c:pt idx="955">
                  <c:v>0.759999990463257</c:v>
                </c:pt>
                <c:pt idx="956">
                  <c:v>0.730000019073486</c:v>
                </c:pt>
                <c:pt idx="957">
                  <c:v>0.759999990463257</c:v>
                </c:pt>
                <c:pt idx="958">
                  <c:v>0.75</c:v>
                </c:pt>
                <c:pt idx="959">
                  <c:v>0.769999980926514</c:v>
                </c:pt>
                <c:pt idx="960">
                  <c:v>0.759999990463257</c:v>
                </c:pt>
                <c:pt idx="961">
                  <c:v>0.819999992847443</c:v>
                </c:pt>
                <c:pt idx="962">
                  <c:v>0.8299999833107</c:v>
                </c:pt>
                <c:pt idx="963">
                  <c:v>0.850000023841858</c:v>
                </c:pt>
                <c:pt idx="964">
                  <c:v>0.8299999833107</c:v>
                </c:pt>
                <c:pt idx="965">
                  <c:v>0.850000023841858</c:v>
                </c:pt>
                <c:pt idx="966">
                  <c:v>0.860000014305115</c:v>
                </c:pt>
                <c:pt idx="967">
                  <c:v>0.819999992847443</c:v>
                </c:pt>
                <c:pt idx="968">
                  <c:v>0.8299999833107</c:v>
                </c:pt>
                <c:pt idx="969">
                  <c:v>0.819999992847443</c:v>
                </c:pt>
                <c:pt idx="970">
                  <c:v>0.810000002384186</c:v>
                </c:pt>
                <c:pt idx="971">
                  <c:v>0.779999971389771</c:v>
                </c:pt>
                <c:pt idx="972">
                  <c:v>0.800000011920929</c:v>
                </c:pt>
                <c:pt idx="973">
                  <c:v>0.819999992847443</c:v>
                </c:pt>
                <c:pt idx="974">
                  <c:v>0.800000011920929</c:v>
                </c:pt>
                <c:pt idx="975">
                  <c:v>0.819999992847443</c:v>
                </c:pt>
                <c:pt idx="976">
                  <c:v>0.839999973773956</c:v>
                </c:pt>
                <c:pt idx="977">
                  <c:v>0.8299999833107</c:v>
                </c:pt>
                <c:pt idx="978">
                  <c:v>0.759999990463257</c:v>
                </c:pt>
                <c:pt idx="979">
                  <c:v>0.790000021457672</c:v>
                </c:pt>
                <c:pt idx="980">
                  <c:v>0.800000011920929</c:v>
                </c:pt>
                <c:pt idx="981">
                  <c:v>0.769999980926514</c:v>
                </c:pt>
                <c:pt idx="982">
                  <c:v>0.810000002384186</c:v>
                </c:pt>
                <c:pt idx="983">
                  <c:v>0.8299999833107</c:v>
                </c:pt>
                <c:pt idx="984">
                  <c:v>0.850000023841858</c:v>
                </c:pt>
                <c:pt idx="985">
                  <c:v>0.810000002384186</c:v>
                </c:pt>
                <c:pt idx="986">
                  <c:v>0.839999973773956</c:v>
                </c:pt>
                <c:pt idx="987">
                  <c:v>0.860000014305115</c:v>
                </c:pt>
                <c:pt idx="988">
                  <c:v>0.870000004768372</c:v>
                </c:pt>
                <c:pt idx="989">
                  <c:v>0.769999980926514</c:v>
                </c:pt>
                <c:pt idx="990">
                  <c:v>0.779999971389771</c:v>
                </c:pt>
                <c:pt idx="991">
                  <c:v>0.759999990463257</c:v>
                </c:pt>
                <c:pt idx="992">
                  <c:v>0.709999978542328</c:v>
                </c:pt>
                <c:pt idx="993">
                  <c:v>0.680000007152557</c:v>
                </c:pt>
                <c:pt idx="994">
                  <c:v>0.670000016689301</c:v>
                </c:pt>
                <c:pt idx="995">
                  <c:v>0.649999976158142</c:v>
                </c:pt>
                <c:pt idx="996">
                  <c:v>0.670000016689301</c:v>
                </c:pt>
                <c:pt idx="997">
                  <c:v>0.72000002861023</c:v>
                </c:pt>
                <c:pt idx="998">
                  <c:v>0.709999978542328</c:v>
                </c:pt>
                <c:pt idx="999">
                  <c:v>0.759999990463257</c:v>
                </c:pt>
                <c:pt idx="1000">
                  <c:v>0.790000021457672</c:v>
                </c:pt>
                <c:pt idx="1001">
                  <c:v>0.839999973773956</c:v>
                </c:pt>
                <c:pt idx="1002">
                  <c:v>0.810000002384186</c:v>
                </c:pt>
                <c:pt idx="1003">
                  <c:v>0.860000014305115</c:v>
                </c:pt>
                <c:pt idx="1004">
                  <c:v>0.910000026226044</c:v>
                </c:pt>
                <c:pt idx="1005">
                  <c:v>0.870000004768372</c:v>
                </c:pt>
                <c:pt idx="1006">
                  <c:v>0.879999995231628</c:v>
                </c:pt>
                <c:pt idx="1007">
                  <c:v>0.870000004768372</c:v>
                </c:pt>
                <c:pt idx="1008">
                  <c:v>0.889999985694885</c:v>
                </c:pt>
                <c:pt idx="1009">
                  <c:v>0.8299999833107</c:v>
                </c:pt>
                <c:pt idx="1010">
                  <c:v>0.819999992847443</c:v>
                </c:pt>
                <c:pt idx="1011">
                  <c:v>0.839999973773956</c:v>
                </c:pt>
                <c:pt idx="1012">
                  <c:v>0.879999995231628</c:v>
                </c:pt>
                <c:pt idx="1013">
                  <c:v>0.860000014305115</c:v>
                </c:pt>
                <c:pt idx="1014">
                  <c:v>0.810000002384186</c:v>
                </c:pt>
                <c:pt idx="1015">
                  <c:v>0.689999997615814</c:v>
                </c:pt>
                <c:pt idx="1016">
                  <c:v>0.709999978542328</c:v>
                </c:pt>
                <c:pt idx="1017">
                  <c:v>0.699999988079071</c:v>
                </c:pt>
                <c:pt idx="1018">
                  <c:v>0.730000019073486</c:v>
                </c:pt>
                <c:pt idx="1019">
                  <c:v>0.740000009536743</c:v>
                </c:pt>
                <c:pt idx="1020">
                  <c:v>0.769999980926514</c:v>
                </c:pt>
                <c:pt idx="1021">
                  <c:v>0.810000002384186</c:v>
                </c:pt>
                <c:pt idx="1022">
                  <c:v>0.790000021457672</c:v>
                </c:pt>
                <c:pt idx="1023">
                  <c:v>0.75</c:v>
                </c:pt>
                <c:pt idx="1024">
                  <c:v>0.759999990463257</c:v>
                </c:pt>
                <c:pt idx="1025">
                  <c:v>0.72000002861023</c:v>
                </c:pt>
                <c:pt idx="1026">
                  <c:v>0.75</c:v>
                </c:pt>
                <c:pt idx="1027">
                  <c:v>0.769999980926514</c:v>
                </c:pt>
                <c:pt idx="1028">
                  <c:v>0.800000011920929</c:v>
                </c:pt>
                <c:pt idx="1029">
                  <c:v>0.8299999833107</c:v>
                </c:pt>
                <c:pt idx="1030">
                  <c:v>0.850000023841858</c:v>
                </c:pt>
                <c:pt idx="1031">
                  <c:v>0.860000014305115</c:v>
                </c:pt>
                <c:pt idx="1032">
                  <c:v>0.819999992847443</c:v>
                </c:pt>
                <c:pt idx="1033">
                  <c:v>0.850000023841858</c:v>
                </c:pt>
                <c:pt idx="1034">
                  <c:v>0.870000004768372</c:v>
                </c:pt>
                <c:pt idx="1035">
                  <c:v>0.819999992847443</c:v>
                </c:pt>
                <c:pt idx="1036">
                  <c:v>0.850000023841858</c:v>
                </c:pt>
                <c:pt idx="1037">
                  <c:v>0.860000014305115</c:v>
                </c:pt>
                <c:pt idx="1038">
                  <c:v>0.800000011920929</c:v>
                </c:pt>
                <c:pt idx="1039">
                  <c:v>0.870000004768372</c:v>
                </c:pt>
                <c:pt idx="1040">
                  <c:v>0.860000014305115</c:v>
                </c:pt>
                <c:pt idx="1041">
                  <c:v>0.810000002384186</c:v>
                </c:pt>
                <c:pt idx="1042">
                  <c:v>0.800000011920929</c:v>
                </c:pt>
                <c:pt idx="1043">
                  <c:v>0.790000021457672</c:v>
                </c:pt>
                <c:pt idx="1044">
                  <c:v>0.759999990463257</c:v>
                </c:pt>
                <c:pt idx="1045">
                  <c:v>0.730000019073486</c:v>
                </c:pt>
                <c:pt idx="1046">
                  <c:v>0.790000021457672</c:v>
                </c:pt>
                <c:pt idx="1047">
                  <c:v>0.850000023841858</c:v>
                </c:pt>
                <c:pt idx="1048">
                  <c:v>0.839999973773956</c:v>
                </c:pt>
                <c:pt idx="1049">
                  <c:v>0.879999995231628</c:v>
                </c:pt>
                <c:pt idx="1050">
                  <c:v>0.889999985694885</c:v>
                </c:pt>
                <c:pt idx="1051">
                  <c:v>0.839999973773956</c:v>
                </c:pt>
                <c:pt idx="1052">
                  <c:v>0.879999995231628</c:v>
                </c:pt>
                <c:pt idx="1053">
                  <c:v>0.870000004768372</c:v>
                </c:pt>
                <c:pt idx="1054">
                  <c:v>0.8299999833107</c:v>
                </c:pt>
                <c:pt idx="1055">
                  <c:v>0.850000023841858</c:v>
                </c:pt>
                <c:pt idx="1056">
                  <c:v>0.839999973773956</c:v>
                </c:pt>
                <c:pt idx="1057">
                  <c:v>0.8299999833107</c:v>
                </c:pt>
                <c:pt idx="1058">
                  <c:v>0.870000004768372</c:v>
                </c:pt>
                <c:pt idx="1059">
                  <c:v>0.879999995231628</c:v>
                </c:pt>
                <c:pt idx="1060">
                  <c:v>0.860000014305115</c:v>
                </c:pt>
                <c:pt idx="1061">
                  <c:v>0.870000004768372</c:v>
                </c:pt>
                <c:pt idx="1062">
                  <c:v>0.860000014305115</c:v>
                </c:pt>
                <c:pt idx="1063">
                  <c:v>0.839999973773956</c:v>
                </c:pt>
                <c:pt idx="1064">
                  <c:v>0.8299999833107</c:v>
                </c:pt>
                <c:pt idx="1065">
                  <c:v>0.819999992847443</c:v>
                </c:pt>
                <c:pt idx="1066">
                  <c:v>0.810000002384186</c:v>
                </c:pt>
                <c:pt idx="1067">
                  <c:v>0.8299999833107</c:v>
                </c:pt>
                <c:pt idx="1068">
                  <c:v>0.779999971389771</c:v>
                </c:pt>
                <c:pt idx="1069">
                  <c:v>0.759999990463257</c:v>
                </c:pt>
                <c:pt idx="1070">
                  <c:v>0.699999988079071</c:v>
                </c:pt>
                <c:pt idx="1071">
                  <c:v>0.72000002861023</c:v>
                </c:pt>
                <c:pt idx="1072">
                  <c:v>0.740000009536743</c:v>
                </c:pt>
                <c:pt idx="1073">
                  <c:v>0.730000019073486</c:v>
                </c:pt>
                <c:pt idx="1074">
                  <c:v>0.800000011920929</c:v>
                </c:pt>
                <c:pt idx="1075">
                  <c:v>0.769999980926514</c:v>
                </c:pt>
                <c:pt idx="1076">
                  <c:v>0.790000021457672</c:v>
                </c:pt>
                <c:pt idx="1077">
                  <c:v>0.75</c:v>
                </c:pt>
                <c:pt idx="1078">
                  <c:v>0.779999971389771</c:v>
                </c:pt>
                <c:pt idx="1079">
                  <c:v>0.75</c:v>
                </c:pt>
                <c:pt idx="1080">
                  <c:v>0.779999971389771</c:v>
                </c:pt>
                <c:pt idx="1081">
                  <c:v>0.790000021457672</c:v>
                </c:pt>
                <c:pt idx="1082">
                  <c:v>0.8299999833107</c:v>
                </c:pt>
                <c:pt idx="1083">
                  <c:v>0.800000011920929</c:v>
                </c:pt>
                <c:pt idx="1084">
                  <c:v>0.819999992847443</c:v>
                </c:pt>
                <c:pt idx="1085">
                  <c:v>0.709999978542328</c:v>
                </c:pt>
                <c:pt idx="1086">
                  <c:v>0.699999988079071</c:v>
                </c:pt>
                <c:pt idx="1087">
                  <c:v>0.689999997615814</c:v>
                </c:pt>
                <c:pt idx="1088">
                  <c:v>0.740000009536743</c:v>
                </c:pt>
                <c:pt idx="1089">
                  <c:v>0.75</c:v>
                </c:pt>
                <c:pt idx="1090">
                  <c:v>0.819999992847443</c:v>
                </c:pt>
                <c:pt idx="1091">
                  <c:v>0.860000014305115</c:v>
                </c:pt>
                <c:pt idx="1092">
                  <c:v>0.910000026226044</c:v>
                </c:pt>
                <c:pt idx="1093">
                  <c:v>0.8299999833107</c:v>
                </c:pt>
                <c:pt idx="1094">
                  <c:v>0.879999995231628</c:v>
                </c:pt>
                <c:pt idx="1095">
                  <c:v>0.889999985694885</c:v>
                </c:pt>
                <c:pt idx="1096">
                  <c:v>0.899999976158142</c:v>
                </c:pt>
                <c:pt idx="1097">
                  <c:v>0.819999992847443</c:v>
                </c:pt>
                <c:pt idx="1098">
                  <c:v>0.779999971389771</c:v>
                </c:pt>
                <c:pt idx="1099">
                  <c:v>0.730000019073486</c:v>
                </c:pt>
                <c:pt idx="1100">
                  <c:v>0.740000009536743</c:v>
                </c:pt>
                <c:pt idx="1101">
                  <c:v>0.75</c:v>
                </c:pt>
                <c:pt idx="1102">
                  <c:v>0.709999978542328</c:v>
                </c:pt>
                <c:pt idx="1103">
                  <c:v>0.759999990463257</c:v>
                </c:pt>
                <c:pt idx="1104">
                  <c:v>0.790000021457672</c:v>
                </c:pt>
                <c:pt idx="1105">
                  <c:v>0.839999973773956</c:v>
                </c:pt>
                <c:pt idx="1106">
                  <c:v>0.8299999833107</c:v>
                </c:pt>
                <c:pt idx="1107">
                  <c:v>0.850000023841858</c:v>
                </c:pt>
                <c:pt idx="1108">
                  <c:v>0.920000016689301</c:v>
                </c:pt>
                <c:pt idx="1109">
                  <c:v>0.939999997615814</c:v>
                </c:pt>
                <c:pt idx="1110">
                  <c:v>0.879999995231628</c:v>
                </c:pt>
                <c:pt idx="1111">
                  <c:v>0.920000016689301</c:v>
                </c:pt>
                <c:pt idx="1112">
                  <c:v>0.870000004768372</c:v>
                </c:pt>
                <c:pt idx="1113">
                  <c:v>0.879999995231628</c:v>
                </c:pt>
                <c:pt idx="1114">
                  <c:v>0.889999985694885</c:v>
                </c:pt>
                <c:pt idx="1115">
                  <c:v>0.75</c:v>
                </c:pt>
                <c:pt idx="1116">
                  <c:v>0.769999980926514</c:v>
                </c:pt>
                <c:pt idx="1117">
                  <c:v>0.75</c:v>
                </c:pt>
                <c:pt idx="1118">
                  <c:v>0.769999980926514</c:v>
                </c:pt>
                <c:pt idx="1119">
                  <c:v>0.740000009536743</c:v>
                </c:pt>
                <c:pt idx="1120">
                  <c:v>0.810000002384186</c:v>
                </c:pt>
                <c:pt idx="1121">
                  <c:v>0.8299999833107</c:v>
                </c:pt>
                <c:pt idx="1122">
                  <c:v>0.850000023841858</c:v>
                </c:pt>
                <c:pt idx="1123">
                  <c:v>0.839999973773956</c:v>
                </c:pt>
                <c:pt idx="1124">
                  <c:v>0.870000004768372</c:v>
                </c:pt>
                <c:pt idx="1125">
                  <c:v>0.889999985694885</c:v>
                </c:pt>
                <c:pt idx="1126">
                  <c:v>0.910000026226044</c:v>
                </c:pt>
                <c:pt idx="1127">
                  <c:v>0.889999985694885</c:v>
                </c:pt>
                <c:pt idx="1128">
                  <c:v>0.899999976158142</c:v>
                </c:pt>
                <c:pt idx="1129">
                  <c:v>0.870000004768372</c:v>
                </c:pt>
                <c:pt idx="1130">
                  <c:v>0.800000011920929</c:v>
                </c:pt>
                <c:pt idx="1131">
                  <c:v>0.860000014305115</c:v>
                </c:pt>
                <c:pt idx="1132">
                  <c:v>0.879999995231628</c:v>
                </c:pt>
                <c:pt idx="1133">
                  <c:v>0.870000004768372</c:v>
                </c:pt>
                <c:pt idx="1134">
                  <c:v>0.839999973773956</c:v>
                </c:pt>
                <c:pt idx="1135">
                  <c:v>0.819999992847443</c:v>
                </c:pt>
                <c:pt idx="1136">
                  <c:v>0.8299999833107</c:v>
                </c:pt>
                <c:pt idx="1137">
                  <c:v>0.850000023841858</c:v>
                </c:pt>
                <c:pt idx="1138">
                  <c:v>0.810000002384186</c:v>
                </c:pt>
                <c:pt idx="1139">
                  <c:v>0.889999985694885</c:v>
                </c:pt>
                <c:pt idx="1140">
                  <c:v>0.850000023841858</c:v>
                </c:pt>
                <c:pt idx="1141">
                  <c:v>0.879999995231628</c:v>
                </c:pt>
                <c:pt idx="1142">
                  <c:v>0.899999976158142</c:v>
                </c:pt>
                <c:pt idx="1143">
                  <c:v>0.910000026226044</c:v>
                </c:pt>
                <c:pt idx="1144">
                  <c:v>0.899999976158142</c:v>
                </c:pt>
                <c:pt idx="1145">
                  <c:v>0.910000026226044</c:v>
                </c:pt>
                <c:pt idx="1146">
                  <c:v>0.930000007152557</c:v>
                </c:pt>
                <c:pt idx="1147">
                  <c:v>0.889999985694885</c:v>
                </c:pt>
                <c:pt idx="1148">
                  <c:v>0.850000023841858</c:v>
                </c:pt>
                <c:pt idx="1149">
                  <c:v>0.870000004768372</c:v>
                </c:pt>
                <c:pt idx="1150">
                  <c:v>0.819999992847443</c:v>
                </c:pt>
                <c:pt idx="1151">
                  <c:v>0.790000021457672</c:v>
                </c:pt>
                <c:pt idx="1152">
                  <c:v>0.769999980926514</c:v>
                </c:pt>
                <c:pt idx="1153">
                  <c:v>0.759999990463257</c:v>
                </c:pt>
                <c:pt idx="1154">
                  <c:v>0.800000011920929</c:v>
                </c:pt>
                <c:pt idx="1155">
                  <c:v>0.819999992847443</c:v>
                </c:pt>
                <c:pt idx="1156">
                  <c:v>0.790000021457672</c:v>
                </c:pt>
                <c:pt idx="1157">
                  <c:v>0.769999980926514</c:v>
                </c:pt>
                <c:pt idx="1158">
                  <c:v>0.819999992847443</c:v>
                </c:pt>
                <c:pt idx="1159">
                  <c:v>0.850000023841858</c:v>
                </c:pt>
                <c:pt idx="1160">
                  <c:v>0.879999995231628</c:v>
                </c:pt>
                <c:pt idx="1161">
                  <c:v>0.889999985694885</c:v>
                </c:pt>
                <c:pt idx="1162">
                  <c:v>0.879999995231628</c:v>
                </c:pt>
                <c:pt idx="1163">
                  <c:v>0.889999985694885</c:v>
                </c:pt>
                <c:pt idx="1164">
                  <c:v>0.899999976158142</c:v>
                </c:pt>
                <c:pt idx="1165">
                  <c:v>0.910000026226044</c:v>
                </c:pt>
                <c:pt idx="1166">
                  <c:v>0.839999973773956</c:v>
                </c:pt>
                <c:pt idx="1167">
                  <c:v>0.879999995231628</c:v>
                </c:pt>
                <c:pt idx="1168">
                  <c:v>0.870000004768372</c:v>
                </c:pt>
                <c:pt idx="1169">
                  <c:v>0.879999995231628</c:v>
                </c:pt>
                <c:pt idx="1170">
                  <c:v>0.819999992847443</c:v>
                </c:pt>
                <c:pt idx="1171">
                  <c:v>0.8299999833107</c:v>
                </c:pt>
                <c:pt idx="1172">
                  <c:v>0.800000011920929</c:v>
                </c:pt>
                <c:pt idx="1173">
                  <c:v>0.810000002384186</c:v>
                </c:pt>
                <c:pt idx="1174">
                  <c:v>0.8299999833107</c:v>
                </c:pt>
                <c:pt idx="1175">
                  <c:v>0.769999980926514</c:v>
                </c:pt>
                <c:pt idx="1176">
                  <c:v>0.800000011920929</c:v>
                </c:pt>
                <c:pt idx="1177">
                  <c:v>0.810000002384186</c:v>
                </c:pt>
                <c:pt idx="1178">
                  <c:v>0.8299999833107</c:v>
                </c:pt>
                <c:pt idx="1179">
                  <c:v>0.779999971389771</c:v>
                </c:pt>
                <c:pt idx="1180">
                  <c:v>0.850000023841858</c:v>
                </c:pt>
                <c:pt idx="1181">
                  <c:v>0.860000014305115</c:v>
                </c:pt>
                <c:pt idx="1182">
                  <c:v>0.810000002384186</c:v>
                </c:pt>
                <c:pt idx="1183">
                  <c:v>0.8299999833107</c:v>
                </c:pt>
                <c:pt idx="1184">
                  <c:v>0.800000011920929</c:v>
                </c:pt>
                <c:pt idx="1185">
                  <c:v>0.8299999833107</c:v>
                </c:pt>
                <c:pt idx="1186">
                  <c:v>0.680000007152557</c:v>
                </c:pt>
                <c:pt idx="1187">
                  <c:v>0.660000026226044</c:v>
                </c:pt>
                <c:pt idx="1188">
                  <c:v>0.680000007152557</c:v>
                </c:pt>
                <c:pt idx="1189">
                  <c:v>0.730000019073486</c:v>
                </c:pt>
                <c:pt idx="1190">
                  <c:v>0.759999990463257</c:v>
                </c:pt>
                <c:pt idx="1191">
                  <c:v>0.779999971389771</c:v>
                </c:pt>
                <c:pt idx="1192">
                  <c:v>0.800000011920929</c:v>
                </c:pt>
                <c:pt idx="1193">
                  <c:v>0.819999992847443</c:v>
                </c:pt>
                <c:pt idx="1194">
                  <c:v>0.8299999833107</c:v>
                </c:pt>
                <c:pt idx="1195">
                  <c:v>0.790000021457672</c:v>
                </c:pt>
                <c:pt idx="1196">
                  <c:v>0.810000002384186</c:v>
                </c:pt>
                <c:pt idx="1197">
                  <c:v>0.800000011920929</c:v>
                </c:pt>
                <c:pt idx="1198">
                  <c:v>0.810000002384186</c:v>
                </c:pt>
                <c:pt idx="1199">
                  <c:v>0.790000021457672</c:v>
                </c:pt>
                <c:pt idx="1200">
                  <c:v>0.8299999833107</c:v>
                </c:pt>
                <c:pt idx="1201">
                  <c:v>0.839999973773956</c:v>
                </c:pt>
                <c:pt idx="1202">
                  <c:v>0.870000004768372</c:v>
                </c:pt>
                <c:pt idx="1203">
                  <c:v>0.860000014305115</c:v>
                </c:pt>
                <c:pt idx="1204">
                  <c:v>0.850000023841858</c:v>
                </c:pt>
                <c:pt idx="1205">
                  <c:v>0.839999973773956</c:v>
                </c:pt>
                <c:pt idx="1206">
                  <c:v>0.790000021457672</c:v>
                </c:pt>
                <c:pt idx="1207">
                  <c:v>0.819999992847443</c:v>
                </c:pt>
                <c:pt idx="1208">
                  <c:v>0.839999973773956</c:v>
                </c:pt>
                <c:pt idx="1209">
                  <c:v>0.870000004768372</c:v>
                </c:pt>
                <c:pt idx="1210">
                  <c:v>0.879999995231628</c:v>
                </c:pt>
                <c:pt idx="1211">
                  <c:v>0.889999985694885</c:v>
                </c:pt>
                <c:pt idx="1212">
                  <c:v>0.870000004768372</c:v>
                </c:pt>
                <c:pt idx="1213">
                  <c:v>0.839999973773956</c:v>
                </c:pt>
                <c:pt idx="1214">
                  <c:v>0.860000014305115</c:v>
                </c:pt>
                <c:pt idx="1215">
                  <c:v>0.879999995231628</c:v>
                </c:pt>
                <c:pt idx="1216">
                  <c:v>0.839999973773956</c:v>
                </c:pt>
                <c:pt idx="1217">
                  <c:v>0.860000014305115</c:v>
                </c:pt>
                <c:pt idx="1218">
                  <c:v>0.889999985694885</c:v>
                </c:pt>
                <c:pt idx="1219">
                  <c:v>0.870000004768372</c:v>
                </c:pt>
                <c:pt idx="1220">
                  <c:v>0.899999976158142</c:v>
                </c:pt>
                <c:pt idx="1221">
                  <c:v>0.920000016689301</c:v>
                </c:pt>
                <c:pt idx="1222">
                  <c:v>0.860000014305115</c:v>
                </c:pt>
                <c:pt idx="1223">
                  <c:v>0.850000023841858</c:v>
                </c:pt>
                <c:pt idx="1224">
                  <c:v>0.800000011920929</c:v>
                </c:pt>
                <c:pt idx="1225">
                  <c:v>0.740000009536743</c:v>
                </c:pt>
                <c:pt idx="1226">
                  <c:v>0.769999980926514</c:v>
                </c:pt>
                <c:pt idx="1227">
                  <c:v>0.779999971389771</c:v>
                </c:pt>
                <c:pt idx="1228">
                  <c:v>0.769999980926514</c:v>
                </c:pt>
                <c:pt idx="1229">
                  <c:v>0.810000002384186</c:v>
                </c:pt>
                <c:pt idx="1230">
                  <c:v>0.850000023841858</c:v>
                </c:pt>
                <c:pt idx="1231">
                  <c:v>0.839999973773956</c:v>
                </c:pt>
                <c:pt idx="1232">
                  <c:v>0.759999990463257</c:v>
                </c:pt>
                <c:pt idx="1233">
                  <c:v>0.779999971389771</c:v>
                </c:pt>
                <c:pt idx="1234">
                  <c:v>0.790000021457672</c:v>
                </c:pt>
                <c:pt idx="1235">
                  <c:v>0.759999990463257</c:v>
                </c:pt>
                <c:pt idx="1236">
                  <c:v>0.779999971389771</c:v>
                </c:pt>
                <c:pt idx="1237">
                  <c:v>0.800000011920929</c:v>
                </c:pt>
                <c:pt idx="1238">
                  <c:v>0.810000002384186</c:v>
                </c:pt>
                <c:pt idx="1239">
                  <c:v>0.779999971389771</c:v>
                </c:pt>
                <c:pt idx="1240">
                  <c:v>0.800000011920929</c:v>
                </c:pt>
                <c:pt idx="1241">
                  <c:v>0.810000002384186</c:v>
                </c:pt>
                <c:pt idx="1242">
                  <c:v>0.779999971389771</c:v>
                </c:pt>
                <c:pt idx="1243">
                  <c:v>0.800000011920929</c:v>
                </c:pt>
                <c:pt idx="1244">
                  <c:v>0.810000002384186</c:v>
                </c:pt>
                <c:pt idx="1245">
                  <c:v>0.819999992847443</c:v>
                </c:pt>
                <c:pt idx="1246">
                  <c:v>0.790000021457672</c:v>
                </c:pt>
                <c:pt idx="1247">
                  <c:v>0.8299999833107</c:v>
                </c:pt>
                <c:pt idx="1248">
                  <c:v>0.839999973773956</c:v>
                </c:pt>
                <c:pt idx="1249">
                  <c:v>0.8299999833107</c:v>
                </c:pt>
                <c:pt idx="1250">
                  <c:v>0.800000011920929</c:v>
                </c:pt>
                <c:pt idx="1251">
                  <c:v>0.8299999833107</c:v>
                </c:pt>
                <c:pt idx="1252">
                  <c:v>0.810000002384186</c:v>
                </c:pt>
                <c:pt idx="1253">
                  <c:v>0.800000011920929</c:v>
                </c:pt>
                <c:pt idx="1254">
                  <c:v>0.779999971389771</c:v>
                </c:pt>
                <c:pt idx="1255">
                  <c:v>0.730000019073486</c:v>
                </c:pt>
                <c:pt idx="1256">
                  <c:v>0.709999978542328</c:v>
                </c:pt>
                <c:pt idx="1257">
                  <c:v>0.689999997615814</c:v>
                </c:pt>
                <c:pt idx="1258">
                  <c:v>0.709999978542328</c:v>
                </c:pt>
                <c:pt idx="1259">
                  <c:v>0.680000007152557</c:v>
                </c:pt>
                <c:pt idx="1260">
                  <c:v>0.699999988079071</c:v>
                </c:pt>
                <c:pt idx="1261">
                  <c:v>0.730000019073486</c:v>
                </c:pt>
                <c:pt idx="1262">
                  <c:v>0.769999980926514</c:v>
                </c:pt>
                <c:pt idx="1263">
                  <c:v>0.8299999833107</c:v>
                </c:pt>
                <c:pt idx="1264">
                  <c:v>0.810000002384186</c:v>
                </c:pt>
                <c:pt idx="1265">
                  <c:v>0.860000014305115</c:v>
                </c:pt>
                <c:pt idx="1266">
                  <c:v>0.839999973773956</c:v>
                </c:pt>
                <c:pt idx="1267">
                  <c:v>0.850000023841858</c:v>
                </c:pt>
                <c:pt idx="1268">
                  <c:v>0.819999992847443</c:v>
                </c:pt>
                <c:pt idx="1269">
                  <c:v>0.839999973773956</c:v>
                </c:pt>
                <c:pt idx="1270">
                  <c:v>0.810000002384186</c:v>
                </c:pt>
                <c:pt idx="1271">
                  <c:v>0.819999992847443</c:v>
                </c:pt>
                <c:pt idx="1272">
                  <c:v>0.8299999833107</c:v>
                </c:pt>
                <c:pt idx="1273">
                  <c:v>0.839999973773956</c:v>
                </c:pt>
                <c:pt idx="1274">
                  <c:v>0.790000021457672</c:v>
                </c:pt>
                <c:pt idx="1275">
                  <c:v>0.740000009536743</c:v>
                </c:pt>
                <c:pt idx="1276">
                  <c:v>0.759999990463257</c:v>
                </c:pt>
                <c:pt idx="1277">
                  <c:v>0.800000011920929</c:v>
                </c:pt>
                <c:pt idx="1278">
                  <c:v>0.779999971389771</c:v>
                </c:pt>
                <c:pt idx="1279">
                  <c:v>0.850000023841858</c:v>
                </c:pt>
                <c:pt idx="1280">
                  <c:v>0.889999985694885</c:v>
                </c:pt>
                <c:pt idx="1281">
                  <c:v>0.870000004768372</c:v>
                </c:pt>
                <c:pt idx="1282">
                  <c:v>0.839999973773956</c:v>
                </c:pt>
                <c:pt idx="1283">
                  <c:v>0.8299999833107</c:v>
                </c:pt>
                <c:pt idx="1284">
                  <c:v>0.819999992847443</c:v>
                </c:pt>
                <c:pt idx="1285">
                  <c:v>0.8299999833107</c:v>
                </c:pt>
                <c:pt idx="1286">
                  <c:v>0.790000021457672</c:v>
                </c:pt>
                <c:pt idx="1287">
                  <c:v>0.819999992847443</c:v>
                </c:pt>
                <c:pt idx="1288">
                  <c:v>0.8299999833107</c:v>
                </c:pt>
                <c:pt idx="1289">
                  <c:v>0.810000002384186</c:v>
                </c:pt>
                <c:pt idx="1290">
                  <c:v>0.769999980926514</c:v>
                </c:pt>
                <c:pt idx="1291">
                  <c:v>0.75</c:v>
                </c:pt>
                <c:pt idx="1292">
                  <c:v>0.790000021457672</c:v>
                </c:pt>
                <c:pt idx="1293">
                  <c:v>0.839999973773956</c:v>
                </c:pt>
                <c:pt idx="1294">
                  <c:v>0.879999995231628</c:v>
                </c:pt>
                <c:pt idx="1295">
                  <c:v>0.810000002384186</c:v>
                </c:pt>
                <c:pt idx="1296">
                  <c:v>0.860000014305115</c:v>
                </c:pt>
                <c:pt idx="1297">
                  <c:v>0.850000023841858</c:v>
                </c:pt>
                <c:pt idx="1298">
                  <c:v>0.800000011920929</c:v>
                </c:pt>
                <c:pt idx="1299">
                  <c:v>0.819999992847443</c:v>
                </c:pt>
                <c:pt idx="1300">
                  <c:v>0.8299999833107</c:v>
                </c:pt>
                <c:pt idx="1301">
                  <c:v>0.810000002384186</c:v>
                </c:pt>
                <c:pt idx="1302">
                  <c:v>0.779999971389771</c:v>
                </c:pt>
                <c:pt idx="1303">
                  <c:v>0.790000021457672</c:v>
                </c:pt>
                <c:pt idx="1304">
                  <c:v>0.800000011920929</c:v>
                </c:pt>
                <c:pt idx="1305">
                  <c:v>0.790000021457672</c:v>
                </c:pt>
                <c:pt idx="1306">
                  <c:v>0.800000011920929</c:v>
                </c:pt>
                <c:pt idx="1307">
                  <c:v>0.779999971389771</c:v>
                </c:pt>
                <c:pt idx="1308">
                  <c:v>0.759999990463257</c:v>
                </c:pt>
                <c:pt idx="1309">
                  <c:v>0.75</c:v>
                </c:pt>
                <c:pt idx="1310">
                  <c:v>0.689999997615814</c:v>
                </c:pt>
                <c:pt idx="1311">
                  <c:v>0.670000016689301</c:v>
                </c:pt>
                <c:pt idx="1312">
                  <c:v>0.660000026226044</c:v>
                </c:pt>
                <c:pt idx="1313">
                  <c:v>0.680000007152557</c:v>
                </c:pt>
                <c:pt idx="1314">
                  <c:v>0.689999997615814</c:v>
                </c:pt>
                <c:pt idx="1315">
                  <c:v>0.740000009536743</c:v>
                </c:pt>
                <c:pt idx="1316">
                  <c:v>0.769999980926514</c:v>
                </c:pt>
                <c:pt idx="1317">
                  <c:v>0.850000023841858</c:v>
                </c:pt>
                <c:pt idx="1318">
                  <c:v>0.870000004768372</c:v>
                </c:pt>
                <c:pt idx="1319">
                  <c:v>0.819999992847443</c:v>
                </c:pt>
                <c:pt idx="1320">
                  <c:v>0.860000014305115</c:v>
                </c:pt>
                <c:pt idx="1321">
                  <c:v>0.839999973773956</c:v>
                </c:pt>
                <c:pt idx="1322">
                  <c:v>0.889999985694885</c:v>
                </c:pt>
                <c:pt idx="1323">
                  <c:v>0.860000014305115</c:v>
                </c:pt>
                <c:pt idx="1324">
                  <c:v>0.910000026226044</c:v>
                </c:pt>
                <c:pt idx="1325">
                  <c:v>0.899999976158142</c:v>
                </c:pt>
                <c:pt idx="1326">
                  <c:v>0.870000004768372</c:v>
                </c:pt>
                <c:pt idx="1327">
                  <c:v>0.8299999833107</c:v>
                </c:pt>
                <c:pt idx="1328">
                  <c:v>0.839999973773956</c:v>
                </c:pt>
                <c:pt idx="1329">
                  <c:v>0.8299999833107</c:v>
                </c:pt>
                <c:pt idx="1330">
                  <c:v>0.800000011920929</c:v>
                </c:pt>
                <c:pt idx="1331">
                  <c:v>0.819999992847443</c:v>
                </c:pt>
                <c:pt idx="1332">
                  <c:v>0.860000014305115</c:v>
                </c:pt>
                <c:pt idx="1333">
                  <c:v>0.810000002384186</c:v>
                </c:pt>
                <c:pt idx="1334">
                  <c:v>0.8299999833107</c:v>
                </c:pt>
                <c:pt idx="1335">
                  <c:v>0.779999971389771</c:v>
                </c:pt>
                <c:pt idx="1336">
                  <c:v>0.769999980926514</c:v>
                </c:pt>
                <c:pt idx="1337">
                  <c:v>0.779999971389771</c:v>
                </c:pt>
                <c:pt idx="1338">
                  <c:v>0.72000002861023</c:v>
                </c:pt>
                <c:pt idx="1339">
                  <c:v>0.759999990463257</c:v>
                </c:pt>
                <c:pt idx="1340">
                  <c:v>0.75</c:v>
                </c:pt>
                <c:pt idx="1341">
                  <c:v>0.779999971389771</c:v>
                </c:pt>
                <c:pt idx="1342">
                  <c:v>0.759999990463257</c:v>
                </c:pt>
                <c:pt idx="1343">
                  <c:v>0.800000011920929</c:v>
                </c:pt>
                <c:pt idx="1344">
                  <c:v>0.810000002384186</c:v>
                </c:pt>
                <c:pt idx="1345">
                  <c:v>0.75</c:v>
                </c:pt>
                <c:pt idx="1346">
                  <c:v>0.790000021457672</c:v>
                </c:pt>
                <c:pt idx="1347">
                  <c:v>0.810000002384186</c:v>
                </c:pt>
                <c:pt idx="1348">
                  <c:v>0.779999971389771</c:v>
                </c:pt>
                <c:pt idx="1349">
                  <c:v>0.810000002384186</c:v>
                </c:pt>
                <c:pt idx="1350">
                  <c:v>0.839999973773956</c:v>
                </c:pt>
                <c:pt idx="1351">
                  <c:v>0.800000011920929</c:v>
                </c:pt>
                <c:pt idx="1352">
                  <c:v>0.819999992847443</c:v>
                </c:pt>
                <c:pt idx="1353">
                  <c:v>0.769999980926514</c:v>
                </c:pt>
                <c:pt idx="1354">
                  <c:v>0.800000011920929</c:v>
                </c:pt>
                <c:pt idx="1355">
                  <c:v>0.769999980926514</c:v>
                </c:pt>
                <c:pt idx="1356">
                  <c:v>0.740000009536743</c:v>
                </c:pt>
                <c:pt idx="1357">
                  <c:v>0.779999971389771</c:v>
                </c:pt>
                <c:pt idx="1358">
                  <c:v>0.740000009536743</c:v>
                </c:pt>
                <c:pt idx="1359">
                  <c:v>0.75</c:v>
                </c:pt>
                <c:pt idx="1360">
                  <c:v>0.769999980926514</c:v>
                </c:pt>
                <c:pt idx="1361">
                  <c:v>0.819999992847443</c:v>
                </c:pt>
                <c:pt idx="1362">
                  <c:v>0.769999980926514</c:v>
                </c:pt>
                <c:pt idx="1363">
                  <c:v>0.800000011920929</c:v>
                </c:pt>
                <c:pt idx="1364">
                  <c:v>0.819999992847443</c:v>
                </c:pt>
                <c:pt idx="1365">
                  <c:v>0.779999971389771</c:v>
                </c:pt>
                <c:pt idx="1366">
                  <c:v>0.8299999833107</c:v>
                </c:pt>
                <c:pt idx="1367">
                  <c:v>0.839999973773956</c:v>
                </c:pt>
                <c:pt idx="1368">
                  <c:v>0.810000002384186</c:v>
                </c:pt>
                <c:pt idx="1369">
                  <c:v>0.850000023841858</c:v>
                </c:pt>
                <c:pt idx="1370">
                  <c:v>0.819999992847443</c:v>
                </c:pt>
                <c:pt idx="1371">
                  <c:v>0.779999971389771</c:v>
                </c:pt>
                <c:pt idx="1372">
                  <c:v>0.810000002384186</c:v>
                </c:pt>
                <c:pt idx="1373">
                  <c:v>0.819999992847443</c:v>
                </c:pt>
                <c:pt idx="1374">
                  <c:v>0.800000011920929</c:v>
                </c:pt>
                <c:pt idx="1375">
                  <c:v>0.839999973773956</c:v>
                </c:pt>
                <c:pt idx="1376">
                  <c:v>0.879999995231628</c:v>
                </c:pt>
                <c:pt idx="1377">
                  <c:v>0.819999992847443</c:v>
                </c:pt>
                <c:pt idx="1378">
                  <c:v>0.860000014305115</c:v>
                </c:pt>
                <c:pt idx="1379">
                  <c:v>0.839999973773956</c:v>
                </c:pt>
                <c:pt idx="1380">
                  <c:v>0.870000004768372</c:v>
                </c:pt>
                <c:pt idx="1381">
                  <c:v>0.810000002384186</c:v>
                </c:pt>
                <c:pt idx="1382">
                  <c:v>0.850000023841858</c:v>
                </c:pt>
                <c:pt idx="1383">
                  <c:v>0.8299999833107</c:v>
                </c:pt>
                <c:pt idx="1384">
                  <c:v>0.819999992847443</c:v>
                </c:pt>
                <c:pt idx="1385">
                  <c:v>0.800000011920929</c:v>
                </c:pt>
                <c:pt idx="1386">
                  <c:v>0.819999992847443</c:v>
                </c:pt>
                <c:pt idx="1387">
                  <c:v>0.850000023841858</c:v>
                </c:pt>
                <c:pt idx="1388">
                  <c:v>0.790000021457672</c:v>
                </c:pt>
                <c:pt idx="1389">
                  <c:v>0.8299999833107</c:v>
                </c:pt>
                <c:pt idx="1390">
                  <c:v>0.810000002384186</c:v>
                </c:pt>
                <c:pt idx="1391">
                  <c:v>0.800000011920929</c:v>
                </c:pt>
                <c:pt idx="1392">
                  <c:v>0.75</c:v>
                </c:pt>
                <c:pt idx="1393">
                  <c:v>0.779999971389771</c:v>
                </c:pt>
                <c:pt idx="1394">
                  <c:v>0.759999990463257</c:v>
                </c:pt>
                <c:pt idx="1395">
                  <c:v>0.790000021457672</c:v>
                </c:pt>
                <c:pt idx="1396">
                  <c:v>0.779999971389771</c:v>
                </c:pt>
                <c:pt idx="1397">
                  <c:v>0.8299999833107</c:v>
                </c:pt>
                <c:pt idx="1398">
                  <c:v>0.850000023841858</c:v>
                </c:pt>
                <c:pt idx="1399">
                  <c:v>0.870000004768372</c:v>
                </c:pt>
                <c:pt idx="1400">
                  <c:v>0.779999971389771</c:v>
                </c:pt>
                <c:pt idx="1401">
                  <c:v>0.810000002384186</c:v>
                </c:pt>
                <c:pt idx="1402">
                  <c:v>0.769999980926514</c:v>
                </c:pt>
                <c:pt idx="1403">
                  <c:v>0.709999978542328</c:v>
                </c:pt>
                <c:pt idx="1404">
                  <c:v>0.699999988079071</c:v>
                </c:pt>
                <c:pt idx="1405">
                  <c:v>0.72000002861023</c:v>
                </c:pt>
                <c:pt idx="1406">
                  <c:v>0.709999978542328</c:v>
                </c:pt>
                <c:pt idx="1407">
                  <c:v>0.730000019073486</c:v>
                </c:pt>
                <c:pt idx="1408">
                  <c:v>0.75</c:v>
                </c:pt>
                <c:pt idx="1409">
                  <c:v>0.699999988079071</c:v>
                </c:pt>
                <c:pt idx="1410">
                  <c:v>0.689999997615814</c:v>
                </c:pt>
                <c:pt idx="1411">
                  <c:v>0.680000007152557</c:v>
                </c:pt>
                <c:pt idx="1412">
                  <c:v>0.670000016689301</c:v>
                </c:pt>
                <c:pt idx="1413">
                  <c:v>0.699999988079071</c:v>
                </c:pt>
                <c:pt idx="1414">
                  <c:v>0.730000019073486</c:v>
                </c:pt>
                <c:pt idx="1415">
                  <c:v>0.740000009536743</c:v>
                </c:pt>
                <c:pt idx="1416">
                  <c:v>0.800000011920929</c:v>
                </c:pt>
                <c:pt idx="1417">
                  <c:v>0.860000014305115</c:v>
                </c:pt>
                <c:pt idx="1418">
                  <c:v>0.779999971389771</c:v>
                </c:pt>
                <c:pt idx="1419">
                  <c:v>0.819999992847443</c:v>
                </c:pt>
                <c:pt idx="1420">
                  <c:v>0.810000002384186</c:v>
                </c:pt>
                <c:pt idx="1421">
                  <c:v>0.759999990463257</c:v>
                </c:pt>
                <c:pt idx="1422">
                  <c:v>0.75</c:v>
                </c:pt>
                <c:pt idx="1423">
                  <c:v>0.800000011920929</c:v>
                </c:pt>
                <c:pt idx="1424">
                  <c:v>0.839999973773956</c:v>
                </c:pt>
                <c:pt idx="1425">
                  <c:v>0.899999976158142</c:v>
                </c:pt>
                <c:pt idx="1426">
                  <c:v>0.870000004768372</c:v>
                </c:pt>
                <c:pt idx="1427">
                  <c:v>0.889999985694885</c:v>
                </c:pt>
                <c:pt idx="1428">
                  <c:v>0.920000016689301</c:v>
                </c:pt>
                <c:pt idx="1429">
                  <c:v>0.839999973773956</c:v>
                </c:pt>
                <c:pt idx="1430">
                  <c:v>0.800000011920929</c:v>
                </c:pt>
                <c:pt idx="1431">
                  <c:v>0.8299999833107</c:v>
                </c:pt>
                <c:pt idx="1432">
                  <c:v>0.870000004768372</c:v>
                </c:pt>
                <c:pt idx="1433">
                  <c:v>0.8299999833107</c:v>
                </c:pt>
                <c:pt idx="1434">
                  <c:v>0.920000016689301</c:v>
                </c:pt>
                <c:pt idx="1435">
                  <c:v>0.930000007152557</c:v>
                </c:pt>
                <c:pt idx="1436">
                  <c:v>0.889999985694885</c:v>
                </c:pt>
                <c:pt idx="1437">
                  <c:v>0.850000023841858</c:v>
                </c:pt>
                <c:pt idx="1438">
                  <c:v>0.889999985694885</c:v>
                </c:pt>
                <c:pt idx="1439">
                  <c:v>0.810000002384186</c:v>
                </c:pt>
                <c:pt idx="1440">
                  <c:v>0.850000023841858</c:v>
                </c:pt>
                <c:pt idx="1441">
                  <c:v>0.870000004768372</c:v>
                </c:pt>
                <c:pt idx="1442">
                  <c:v>0.8299999833107</c:v>
                </c:pt>
                <c:pt idx="1443">
                  <c:v>0.790000021457672</c:v>
                </c:pt>
                <c:pt idx="1444">
                  <c:v>0.839999973773956</c:v>
                </c:pt>
                <c:pt idx="1445">
                  <c:v>0.879999995231628</c:v>
                </c:pt>
                <c:pt idx="1446">
                  <c:v>0.899999976158142</c:v>
                </c:pt>
                <c:pt idx="1447">
                  <c:v>0.8299999833107</c:v>
                </c:pt>
                <c:pt idx="1448">
                  <c:v>0.72000002861023</c:v>
                </c:pt>
                <c:pt idx="1449">
                  <c:v>0.779999971389771</c:v>
                </c:pt>
                <c:pt idx="1450">
                  <c:v>0.8299999833107</c:v>
                </c:pt>
                <c:pt idx="1451">
                  <c:v>0.879999995231628</c:v>
                </c:pt>
                <c:pt idx="1452">
                  <c:v>0.870000004768372</c:v>
                </c:pt>
                <c:pt idx="1453">
                  <c:v>0.910000026226044</c:v>
                </c:pt>
                <c:pt idx="1454">
                  <c:v>0.939999997615814</c:v>
                </c:pt>
                <c:pt idx="1455">
                  <c:v>0.889999985694885</c:v>
                </c:pt>
                <c:pt idx="1456">
                  <c:v>0.790000021457672</c:v>
                </c:pt>
                <c:pt idx="1457">
                  <c:v>0.850000023841858</c:v>
                </c:pt>
                <c:pt idx="1458">
                  <c:v>0.8299999833107</c:v>
                </c:pt>
                <c:pt idx="1459">
                  <c:v>0.870000004768372</c:v>
                </c:pt>
                <c:pt idx="1460">
                  <c:v>0.899999976158142</c:v>
                </c:pt>
                <c:pt idx="1461">
                  <c:v>0.870000004768372</c:v>
                </c:pt>
                <c:pt idx="1462">
                  <c:v>0.899999976158142</c:v>
                </c:pt>
                <c:pt idx="1463">
                  <c:v>0.879999995231628</c:v>
                </c:pt>
                <c:pt idx="1464">
                  <c:v>0.899999976158142</c:v>
                </c:pt>
                <c:pt idx="1465">
                  <c:v>0.920000016689301</c:v>
                </c:pt>
                <c:pt idx="1466">
                  <c:v>0.930000007152557</c:v>
                </c:pt>
                <c:pt idx="1467">
                  <c:v>0.879999995231628</c:v>
                </c:pt>
                <c:pt idx="1468">
                  <c:v>0.910000026226044</c:v>
                </c:pt>
                <c:pt idx="1469">
                  <c:v>0.870000004768372</c:v>
                </c:pt>
                <c:pt idx="1470">
                  <c:v>0.879999995231628</c:v>
                </c:pt>
                <c:pt idx="1471">
                  <c:v>0.870000004768372</c:v>
                </c:pt>
                <c:pt idx="1472">
                  <c:v>0.879999995231628</c:v>
                </c:pt>
                <c:pt idx="1473">
                  <c:v>0.819999992847443</c:v>
                </c:pt>
                <c:pt idx="1474">
                  <c:v>0.850000023841858</c:v>
                </c:pt>
                <c:pt idx="1475">
                  <c:v>0.839999973773956</c:v>
                </c:pt>
                <c:pt idx="1476">
                  <c:v>0.819999992847443</c:v>
                </c:pt>
                <c:pt idx="1477">
                  <c:v>0.8299999833107</c:v>
                </c:pt>
                <c:pt idx="1478">
                  <c:v>0.839999973773956</c:v>
                </c:pt>
                <c:pt idx="1479">
                  <c:v>0.850000023841858</c:v>
                </c:pt>
                <c:pt idx="1480">
                  <c:v>0.800000011920929</c:v>
                </c:pt>
                <c:pt idx="1481">
                  <c:v>0.819999992847443</c:v>
                </c:pt>
                <c:pt idx="1482">
                  <c:v>0.810000002384186</c:v>
                </c:pt>
                <c:pt idx="1483">
                  <c:v>0.769999980926514</c:v>
                </c:pt>
                <c:pt idx="1484">
                  <c:v>0.759999990463257</c:v>
                </c:pt>
                <c:pt idx="1485">
                  <c:v>0.779999971389771</c:v>
                </c:pt>
                <c:pt idx="1486">
                  <c:v>0.769999980926514</c:v>
                </c:pt>
                <c:pt idx="1487">
                  <c:v>0.790000021457672</c:v>
                </c:pt>
                <c:pt idx="1488">
                  <c:v>0.819999992847443</c:v>
                </c:pt>
                <c:pt idx="1489">
                  <c:v>0.810000002384186</c:v>
                </c:pt>
                <c:pt idx="1490">
                  <c:v>0.779999971389771</c:v>
                </c:pt>
                <c:pt idx="1491">
                  <c:v>0.759999990463257</c:v>
                </c:pt>
                <c:pt idx="1492">
                  <c:v>0.72000002861023</c:v>
                </c:pt>
                <c:pt idx="1493">
                  <c:v>0.75</c:v>
                </c:pt>
                <c:pt idx="1494">
                  <c:v>0.769999980926514</c:v>
                </c:pt>
                <c:pt idx="1495">
                  <c:v>0.779999971389771</c:v>
                </c:pt>
                <c:pt idx="1496">
                  <c:v>0.769999980926514</c:v>
                </c:pt>
                <c:pt idx="1497">
                  <c:v>0.779999971389771</c:v>
                </c:pt>
                <c:pt idx="1498">
                  <c:v>0.810000002384186</c:v>
                </c:pt>
                <c:pt idx="1499">
                  <c:v>0.790000021457672</c:v>
                </c:pt>
                <c:pt idx="1500">
                  <c:v>0.819999992847443</c:v>
                </c:pt>
                <c:pt idx="1501">
                  <c:v>0.870000004768372</c:v>
                </c:pt>
                <c:pt idx="1502">
                  <c:v>0.8299999833107</c:v>
                </c:pt>
                <c:pt idx="1503">
                  <c:v>0.850000023841858</c:v>
                </c:pt>
                <c:pt idx="1504">
                  <c:v>0.839999973773956</c:v>
                </c:pt>
                <c:pt idx="1505">
                  <c:v>0.790000021457672</c:v>
                </c:pt>
                <c:pt idx="1506">
                  <c:v>0.800000011920929</c:v>
                </c:pt>
                <c:pt idx="1507">
                  <c:v>0.810000002384186</c:v>
                </c:pt>
                <c:pt idx="1508">
                  <c:v>0.8299999833107</c:v>
                </c:pt>
                <c:pt idx="1509">
                  <c:v>0.769999980926514</c:v>
                </c:pt>
                <c:pt idx="1510">
                  <c:v>0.790000021457672</c:v>
                </c:pt>
                <c:pt idx="1511">
                  <c:v>0.800000011920929</c:v>
                </c:pt>
                <c:pt idx="1512">
                  <c:v>0.709999978542328</c:v>
                </c:pt>
                <c:pt idx="1513">
                  <c:v>0.660000026226044</c:v>
                </c:pt>
                <c:pt idx="1514">
                  <c:v>0.680000007152557</c:v>
                </c:pt>
                <c:pt idx="1515">
                  <c:v>0.660000026226044</c:v>
                </c:pt>
                <c:pt idx="1516">
                  <c:v>0.670000016689301</c:v>
                </c:pt>
                <c:pt idx="1517">
                  <c:v>0.649999976158142</c:v>
                </c:pt>
                <c:pt idx="1518">
                  <c:v>0.660000026226044</c:v>
                </c:pt>
                <c:pt idx="1519">
                  <c:v>0.639999985694885</c:v>
                </c:pt>
                <c:pt idx="1520">
                  <c:v>0.629999995231628</c:v>
                </c:pt>
                <c:pt idx="1521">
                  <c:v>0.639999985694885</c:v>
                </c:pt>
                <c:pt idx="1522">
                  <c:v>0.649999976158142</c:v>
                </c:pt>
                <c:pt idx="1523">
                  <c:v>0.699999988079071</c:v>
                </c:pt>
                <c:pt idx="1524">
                  <c:v>0.790000021457672</c:v>
                </c:pt>
                <c:pt idx="1525">
                  <c:v>0.759999990463257</c:v>
                </c:pt>
                <c:pt idx="1526">
                  <c:v>0.779999971389771</c:v>
                </c:pt>
                <c:pt idx="1527">
                  <c:v>0.740000009536743</c:v>
                </c:pt>
                <c:pt idx="1528">
                  <c:v>0.709999978542328</c:v>
                </c:pt>
                <c:pt idx="1529">
                  <c:v>0.730000019073486</c:v>
                </c:pt>
                <c:pt idx="1530">
                  <c:v>0.709999978542328</c:v>
                </c:pt>
                <c:pt idx="1531">
                  <c:v>0.75</c:v>
                </c:pt>
                <c:pt idx="1532">
                  <c:v>0.810000002384186</c:v>
                </c:pt>
                <c:pt idx="1533">
                  <c:v>0.889999985694885</c:v>
                </c:pt>
                <c:pt idx="1534">
                  <c:v>0.879999995231628</c:v>
                </c:pt>
                <c:pt idx="1535">
                  <c:v>0.839999973773956</c:v>
                </c:pt>
                <c:pt idx="1536">
                  <c:v>0.889999985694885</c:v>
                </c:pt>
                <c:pt idx="1537">
                  <c:v>0.939999997615814</c:v>
                </c:pt>
                <c:pt idx="1538">
                  <c:v>0.959999978542328</c:v>
                </c:pt>
                <c:pt idx="1539">
                  <c:v>0.910000026226044</c:v>
                </c:pt>
                <c:pt idx="1540">
                  <c:v>0.939999997615814</c:v>
                </c:pt>
                <c:pt idx="1541">
                  <c:v>0.930000007152557</c:v>
                </c:pt>
                <c:pt idx="1542">
                  <c:v>0.939999997615814</c:v>
                </c:pt>
                <c:pt idx="1543">
                  <c:v>0.930000007152557</c:v>
                </c:pt>
                <c:pt idx="1544">
                  <c:v>0.889999985694885</c:v>
                </c:pt>
                <c:pt idx="1545">
                  <c:v>0.879999995231628</c:v>
                </c:pt>
                <c:pt idx="1546">
                  <c:v>0.889999985694885</c:v>
                </c:pt>
                <c:pt idx="1547">
                  <c:v>0.910000026226044</c:v>
                </c:pt>
                <c:pt idx="1548">
                  <c:v>0.819999992847443</c:v>
                </c:pt>
                <c:pt idx="1549">
                  <c:v>0.800000011920929</c:v>
                </c:pt>
                <c:pt idx="1550">
                  <c:v>0.860000014305115</c:v>
                </c:pt>
                <c:pt idx="1551">
                  <c:v>0.870000004768372</c:v>
                </c:pt>
                <c:pt idx="1552">
                  <c:v>0.879999995231628</c:v>
                </c:pt>
                <c:pt idx="1553">
                  <c:v>0.810000002384186</c:v>
                </c:pt>
                <c:pt idx="1554">
                  <c:v>0.699999988079071</c:v>
                </c:pt>
                <c:pt idx="1555">
                  <c:v>0.769999980926514</c:v>
                </c:pt>
                <c:pt idx="1556">
                  <c:v>0.699999988079071</c:v>
                </c:pt>
                <c:pt idx="1557">
                  <c:v>0.72000002861023</c:v>
                </c:pt>
                <c:pt idx="1558">
                  <c:v>0.75</c:v>
                </c:pt>
                <c:pt idx="1559">
                  <c:v>0.800000011920929</c:v>
                </c:pt>
                <c:pt idx="1560">
                  <c:v>0.860000014305115</c:v>
                </c:pt>
                <c:pt idx="1561">
                  <c:v>0.889999985694885</c:v>
                </c:pt>
                <c:pt idx="1562">
                  <c:v>0.899999976158142</c:v>
                </c:pt>
                <c:pt idx="1563">
                  <c:v>0.839999973773956</c:v>
                </c:pt>
                <c:pt idx="1564">
                  <c:v>0.860000014305115</c:v>
                </c:pt>
                <c:pt idx="1565">
                  <c:v>0.879999995231628</c:v>
                </c:pt>
                <c:pt idx="1566">
                  <c:v>0.899999976158142</c:v>
                </c:pt>
                <c:pt idx="1567">
                  <c:v>0.910000026226044</c:v>
                </c:pt>
                <c:pt idx="1568">
                  <c:v>0.870000004768372</c:v>
                </c:pt>
                <c:pt idx="1569">
                  <c:v>0.879999995231628</c:v>
                </c:pt>
                <c:pt idx="1570">
                  <c:v>0.8299999833107</c:v>
                </c:pt>
                <c:pt idx="1571">
                  <c:v>0.759999990463257</c:v>
                </c:pt>
                <c:pt idx="1572">
                  <c:v>0.810000002384186</c:v>
                </c:pt>
                <c:pt idx="1573">
                  <c:v>0.8299999833107</c:v>
                </c:pt>
                <c:pt idx="1574">
                  <c:v>0.800000011920929</c:v>
                </c:pt>
                <c:pt idx="1575">
                  <c:v>0.819999992847443</c:v>
                </c:pt>
                <c:pt idx="1576">
                  <c:v>0.800000011920929</c:v>
                </c:pt>
                <c:pt idx="1577">
                  <c:v>0.860000014305115</c:v>
                </c:pt>
                <c:pt idx="1578">
                  <c:v>0.850000023841858</c:v>
                </c:pt>
                <c:pt idx="1579">
                  <c:v>0.790000021457672</c:v>
                </c:pt>
                <c:pt idx="1580">
                  <c:v>0.800000011920929</c:v>
                </c:pt>
                <c:pt idx="1581">
                  <c:v>0.860000014305115</c:v>
                </c:pt>
                <c:pt idx="1582">
                  <c:v>0.870000004768372</c:v>
                </c:pt>
                <c:pt idx="1583">
                  <c:v>0.819999992847443</c:v>
                </c:pt>
                <c:pt idx="1584">
                  <c:v>0.839999973773956</c:v>
                </c:pt>
                <c:pt idx="1585">
                  <c:v>0.860000014305115</c:v>
                </c:pt>
                <c:pt idx="1586">
                  <c:v>0.850000023841858</c:v>
                </c:pt>
                <c:pt idx="1587">
                  <c:v>0.800000011920929</c:v>
                </c:pt>
                <c:pt idx="1588">
                  <c:v>0.819999992847443</c:v>
                </c:pt>
                <c:pt idx="1589">
                  <c:v>0.850000023841858</c:v>
                </c:pt>
                <c:pt idx="1590">
                  <c:v>0.930000007152557</c:v>
                </c:pt>
                <c:pt idx="1591">
                  <c:v>0.910000026226044</c:v>
                </c:pt>
                <c:pt idx="1592">
                  <c:v>0.839999973773956</c:v>
                </c:pt>
                <c:pt idx="1593">
                  <c:v>0.870000004768372</c:v>
                </c:pt>
                <c:pt idx="1594">
                  <c:v>0.879999995231628</c:v>
                </c:pt>
                <c:pt idx="1595">
                  <c:v>0.899999976158142</c:v>
                </c:pt>
                <c:pt idx="1596">
                  <c:v>0.850000023841858</c:v>
                </c:pt>
                <c:pt idx="1597">
                  <c:v>0.870000004768372</c:v>
                </c:pt>
                <c:pt idx="1598">
                  <c:v>0.879999995231628</c:v>
                </c:pt>
                <c:pt idx="1599">
                  <c:v>0.819999992847443</c:v>
                </c:pt>
                <c:pt idx="1600">
                  <c:v>0.850000023841858</c:v>
                </c:pt>
                <c:pt idx="1601">
                  <c:v>0.879999995231628</c:v>
                </c:pt>
                <c:pt idx="1602">
                  <c:v>0.889999985694885</c:v>
                </c:pt>
                <c:pt idx="1603">
                  <c:v>0.870000004768372</c:v>
                </c:pt>
                <c:pt idx="1604">
                  <c:v>0.850000023841858</c:v>
                </c:pt>
                <c:pt idx="1605">
                  <c:v>0.860000014305115</c:v>
                </c:pt>
                <c:pt idx="1606">
                  <c:v>0.850000023841858</c:v>
                </c:pt>
                <c:pt idx="1607">
                  <c:v>0.8299999833107</c:v>
                </c:pt>
                <c:pt idx="1608">
                  <c:v>0.839999973773956</c:v>
                </c:pt>
                <c:pt idx="1609">
                  <c:v>0.879999995231628</c:v>
                </c:pt>
                <c:pt idx="1610">
                  <c:v>0.8299999833107</c:v>
                </c:pt>
                <c:pt idx="1611">
                  <c:v>0.870000004768372</c:v>
                </c:pt>
                <c:pt idx="1612">
                  <c:v>0.860000014305115</c:v>
                </c:pt>
                <c:pt idx="1613">
                  <c:v>0.819999992847443</c:v>
                </c:pt>
                <c:pt idx="1614">
                  <c:v>0.839999973773956</c:v>
                </c:pt>
                <c:pt idx="1615">
                  <c:v>0.860000014305115</c:v>
                </c:pt>
                <c:pt idx="1616">
                  <c:v>0.800000011920929</c:v>
                </c:pt>
                <c:pt idx="1617">
                  <c:v>0.839999973773956</c:v>
                </c:pt>
                <c:pt idx="1618">
                  <c:v>0.850000023841858</c:v>
                </c:pt>
                <c:pt idx="1619">
                  <c:v>0.790000021457672</c:v>
                </c:pt>
                <c:pt idx="1620">
                  <c:v>0.819999992847443</c:v>
                </c:pt>
                <c:pt idx="1621">
                  <c:v>0.8299999833107</c:v>
                </c:pt>
                <c:pt idx="1622">
                  <c:v>0.819999992847443</c:v>
                </c:pt>
                <c:pt idx="1623">
                  <c:v>0.740000009536743</c:v>
                </c:pt>
                <c:pt idx="1624">
                  <c:v>0.759999990463257</c:v>
                </c:pt>
                <c:pt idx="1625">
                  <c:v>0.769999980926514</c:v>
                </c:pt>
                <c:pt idx="1626">
                  <c:v>0.75</c:v>
                </c:pt>
                <c:pt idx="1627">
                  <c:v>0.790000021457672</c:v>
                </c:pt>
                <c:pt idx="1628">
                  <c:v>0.810000002384186</c:v>
                </c:pt>
                <c:pt idx="1629">
                  <c:v>0.819999992847443</c:v>
                </c:pt>
                <c:pt idx="1630">
                  <c:v>0.8299999833107</c:v>
                </c:pt>
                <c:pt idx="1631">
                  <c:v>0.860000014305115</c:v>
                </c:pt>
                <c:pt idx="1632">
                  <c:v>0.870000004768372</c:v>
                </c:pt>
                <c:pt idx="1633">
                  <c:v>0.819999992847443</c:v>
                </c:pt>
                <c:pt idx="1634">
                  <c:v>0.810000002384186</c:v>
                </c:pt>
                <c:pt idx="1635">
                  <c:v>0.839999973773956</c:v>
                </c:pt>
                <c:pt idx="1636">
                  <c:v>0.800000011920929</c:v>
                </c:pt>
                <c:pt idx="1637">
                  <c:v>0.790000021457672</c:v>
                </c:pt>
                <c:pt idx="1638">
                  <c:v>0.810000002384186</c:v>
                </c:pt>
                <c:pt idx="1639">
                  <c:v>0.800000011920929</c:v>
                </c:pt>
                <c:pt idx="1640">
                  <c:v>0.769999980926514</c:v>
                </c:pt>
                <c:pt idx="1641">
                  <c:v>0.839999973773956</c:v>
                </c:pt>
                <c:pt idx="1642">
                  <c:v>0.850000023841858</c:v>
                </c:pt>
                <c:pt idx="1643">
                  <c:v>0.839999973773956</c:v>
                </c:pt>
                <c:pt idx="1644">
                  <c:v>0.810000002384186</c:v>
                </c:pt>
                <c:pt idx="1645">
                  <c:v>0.850000023841858</c:v>
                </c:pt>
                <c:pt idx="1646">
                  <c:v>0.839999973773956</c:v>
                </c:pt>
                <c:pt idx="1647">
                  <c:v>0.769999980926514</c:v>
                </c:pt>
                <c:pt idx="1648">
                  <c:v>0.779999971389771</c:v>
                </c:pt>
                <c:pt idx="1649">
                  <c:v>0.790000021457672</c:v>
                </c:pt>
                <c:pt idx="1650">
                  <c:v>0.75</c:v>
                </c:pt>
                <c:pt idx="1651">
                  <c:v>0.819999992847443</c:v>
                </c:pt>
                <c:pt idx="1652">
                  <c:v>0.850000023841858</c:v>
                </c:pt>
                <c:pt idx="1653">
                  <c:v>0.889999985694885</c:v>
                </c:pt>
                <c:pt idx="1654">
                  <c:v>0.850000023841858</c:v>
                </c:pt>
                <c:pt idx="1655">
                  <c:v>0.899999976158142</c:v>
                </c:pt>
                <c:pt idx="1656">
                  <c:v>0.819999992847443</c:v>
                </c:pt>
                <c:pt idx="1657">
                  <c:v>0.850000023841858</c:v>
                </c:pt>
                <c:pt idx="1658">
                  <c:v>0.819999992847443</c:v>
                </c:pt>
                <c:pt idx="1659">
                  <c:v>0.850000023841858</c:v>
                </c:pt>
                <c:pt idx="1660">
                  <c:v>0.879999995231628</c:v>
                </c:pt>
                <c:pt idx="1661">
                  <c:v>0.810000002384186</c:v>
                </c:pt>
                <c:pt idx="1662">
                  <c:v>0.8299999833107</c:v>
                </c:pt>
                <c:pt idx="1663">
                  <c:v>0.860000014305115</c:v>
                </c:pt>
                <c:pt idx="1664">
                  <c:v>0.889999985694885</c:v>
                </c:pt>
                <c:pt idx="1665">
                  <c:v>0.860000014305115</c:v>
                </c:pt>
                <c:pt idx="1666">
                  <c:v>0.800000011920929</c:v>
                </c:pt>
                <c:pt idx="1667">
                  <c:v>0.779999971389771</c:v>
                </c:pt>
                <c:pt idx="1668">
                  <c:v>0.800000011920929</c:v>
                </c:pt>
                <c:pt idx="1669">
                  <c:v>0.72000002861023</c:v>
                </c:pt>
                <c:pt idx="1670">
                  <c:v>0.709999978542328</c:v>
                </c:pt>
                <c:pt idx="1671">
                  <c:v>0.730000019073486</c:v>
                </c:pt>
                <c:pt idx="1672">
                  <c:v>0.709999978542328</c:v>
                </c:pt>
                <c:pt idx="1673">
                  <c:v>0.699999988079071</c:v>
                </c:pt>
                <c:pt idx="1674">
                  <c:v>0.72000002861023</c:v>
                </c:pt>
                <c:pt idx="1675">
                  <c:v>0.759999990463257</c:v>
                </c:pt>
                <c:pt idx="1676">
                  <c:v>0.800000011920929</c:v>
                </c:pt>
                <c:pt idx="1677">
                  <c:v>0.790000021457672</c:v>
                </c:pt>
                <c:pt idx="1678">
                  <c:v>0.839999973773956</c:v>
                </c:pt>
                <c:pt idx="1679">
                  <c:v>0.8299999833107</c:v>
                </c:pt>
                <c:pt idx="1680">
                  <c:v>0.75</c:v>
                </c:pt>
                <c:pt idx="1681">
                  <c:v>0.730000019073486</c:v>
                </c:pt>
                <c:pt idx="1682">
                  <c:v>0.709999978542328</c:v>
                </c:pt>
                <c:pt idx="1683">
                  <c:v>0.72000002861023</c:v>
                </c:pt>
                <c:pt idx="1684">
                  <c:v>0.689999997615814</c:v>
                </c:pt>
                <c:pt idx="1685">
                  <c:v>0.72000002861023</c:v>
                </c:pt>
                <c:pt idx="1686">
                  <c:v>0.759999990463257</c:v>
                </c:pt>
                <c:pt idx="1687">
                  <c:v>0.819999992847443</c:v>
                </c:pt>
                <c:pt idx="1688">
                  <c:v>0.870000004768372</c:v>
                </c:pt>
                <c:pt idx="1689">
                  <c:v>0.879999995231628</c:v>
                </c:pt>
                <c:pt idx="1690">
                  <c:v>0.889999985694885</c:v>
                </c:pt>
                <c:pt idx="1691">
                  <c:v>0.850000023841858</c:v>
                </c:pt>
                <c:pt idx="1692">
                  <c:v>0.870000004768372</c:v>
                </c:pt>
                <c:pt idx="1693">
                  <c:v>0.860000014305115</c:v>
                </c:pt>
                <c:pt idx="1694">
                  <c:v>0.870000004768372</c:v>
                </c:pt>
                <c:pt idx="1695">
                  <c:v>0.779999971389771</c:v>
                </c:pt>
                <c:pt idx="1696">
                  <c:v>0.850000023841858</c:v>
                </c:pt>
                <c:pt idx="1697">
                  <c:v>0.870000004768372</c:v>
                </c:pt>
                <c:pt idx="1698">
                  <c:v>0.910000026226044</c:v>
                </c:pt>
                <c:pt idx="1699">
                  <c:v>0.879999995231628</c:v>
                </c:pt>
                <c:pt idx="1700">
                  <c:v>0.910000026226044</c:v>
                </c:pt>
                <c:pt idx="1701">
                  <c:v>0.920000016689301</c:v>
                </c:pt>
                <c:pt idx="1702">
                  <c:v>0.879999995231628</c:v>
                </c:pt>
                <c:pt idx="1703">
                  <c:v>0.850000023841858</c:v>
                </c:pt>
                <c:pt idx="1704">
                  <c:v>0.889999985694885</c:v>
                </c:pt>
                <c:pt idx="1705">
                  <c:v>0.899999976158142</c:v>
                </c:pt>
                <c:pt idx="1706">
                  <c:v>0.939999997615814</c:v>
                </c:pt>
                <c:pt idx="1707">
                  <c:v>0.899999976158142</c:v>
                </c:pt>
                <c:pt idx="1708">
                  <c:v>0.930000007152557</c:v>
                </c:pt>
                <c:pt idx="1709">
                  <c:v>0.939999997615814</c:v>
                </c:pt>
                <c:pt idx="1710">
                  <c:v>0.910000026226044</c:v>
                </c:pt>
                <c:pt idx="1711">
                  <c:v>0.889999985694885</c:v>
                </c:pt>
                <c:pt idx="1712">
                  <c:v>0.899999976158142</c:v>
                </c:pt>
                <c:pt idx="1713">
                  <c:v>0.870000004768372</c:v>
                </c:pt>
                <c:pt idx="1714">
                  <c:v>0.850000023841858</c:v>
                </c:pt>
                <c:pt idx="1715">
                  <c:v>0.870000004768372</c:v>
                </c:pt>
                <c:pt idx="1716">
                  <c:v>0.850000023841858</c:v>
                </c:pt>
                <c:pt idx="1717">
                  <c:v>0.800000011920929</c:v>
                </c:pt>
                <c:pt idx="1718">
                  <c:v>0.850000023841858</c:v>
                </c:pt>
                <c:pt idx="1719">
                  <c:v>0.8299999833107</c:v>
                </c:pt>
                <c:pt idx="1720">
                  <c:v>0.810000002384186</c:v>
                </c:pt>
                <c:pt idx="1721">
                  <c:v>0.839999973773956</c:v>
                </c:pt>
                <c:pt idx="1722">
                  <c:v>0.850000023841858</c:v>
                </c:pt>
                <c:pt idx="1723">
                  <c:v>0.8299999833107</c:v>
                </c:pt>
                <c:pt idx="1724">
                  <c:v>0.790000021457672</c:v>
                </c:pt>
                <c:pt idx="1725">
                  <c:v>0.819999992847443</c:v>
                </c:pt>
                <c:pt idx="1726">
                  <c:v>0.839999973773956</c:v>
                </c:pt>
                <c:pt idx="1727">
                  <c:v>0.8299999833107</c:v>
                </c:pt>
                <c:pt idx="1728">
                  <c:v>0.790000021457672</c:v>
                </c:pt>
                <c:pt idx="1729">
                  <c:v>0.819999992847443</c:v>
                </c:pt>
                <c:pt idx="1730">
                  <c:v>0.839999973773956</c:v>
                </c:pt>
                <c:pt idx="1731">
                  <c:v>0.810000002384186</c:v>
                </c:pt>
                <c:pt idx="1732">
                  <c:v>0.839999973773956</c:v>
                </c:pt>
                <c:pt idx="1733">
                  <c:v>0.860000014305115</c:v>
                </c:pt>
                <c:pt idx="1734">
                  <c:v>0.850000023841858</c:v>
                </c:pt>
                <c:pt idx="1735">
                  <c:v>0.810000002384186</c:v>
                </c:pt>
                <c:pt idx="1736">
                  <c:v>0.8299999833107</c:v>
                </c:pt>
                <c:pt idx="1737">
                  <c:v>0.850000023841858</c:v>
                </c:pt>
                <c:pt idx="1738">
                  <c:v>0.800000011920929</c:v>
                </c:pt>
                <c:pt idx="1739">
                  <c:v>0.819999992847443</c:v>
                </c:pt>
                <c:pt idx="1740">
                  <c:v>0.810000002384186</c:v>
                </c:pt>
                <c:pt idx="1741">
                  <c:v>0.740000009536743</c:v>
                </c:pt>
                <c:pt idx="1742">
                  <c:v>0.75</c:v>
                </c:pt>
                <c:pt idx="1743">
                  <c:v>0.759999990463257</c:v>
                </c:pt>
                <c:pt idx="1744">
                  <c:v>0.8299999833107</c:v>
                </c:pt>
                <c:pt idx="1745">
                  <c:v>0.860000014305115</c:v>
                </c:pt>
                <c:pt idx="1746">
                  <c:v>0.910000026226044</c:v>
                </c:pt>
                <c:pt idx="1747">
                  <c:v>0.939999997615814</c:v>
                </c:pt>
                <c:pt idx="1748">
                  <c:v>0.910000026226044</c:v>
                </c:pt>
                <c:pt idx="1749">
                  <c:v>0.889999985694885</c:v>
                </c:pt>
                <c:pt idx="1750">
                  <c:v>0.920000016689301</c:v>
                </c:pt>
                <c:pt idx="1751">
                  <c:v>0.949999988079071</c:v>
                </c:pt>
                <c:pt idx="1752">
                  <c:v>0.930000007152557</c:v>
                </c:pt>
                <c:pt idx="1753">
                  <c:v>0.879999995231628</c:v>
                </c:pt>
                <c:pt idx="1754">
                  <c:v>0.910000026226044</c:v>
                </c:pt>
                <c:pt idx="1755">
                  <c:v>0.959999978542328</c:v>
                </c:pt>
                <c:pt idx="1756">
                  <c:v>0.920000016689301</c:v>
                </c:pt>
                <c:pt idx="1757">
                  <c:v>0.860000014305115</c:v>
                </c:pt>
                <c:pt idx="1758">
                  <c:v>0.870000004768372</c:v>
                </c:pt>
                <c:pt idx="1759">
                  <c:v>0.889999985694885</c:v>
                </c:pt>
                <c:pt idx="1760">
                  <c:v>0.899999976158142</c:v>
                </c:pt>
                <c:pt idx="1761">
                  <c:v>0.839999973773956</c:v>
                </c:pt>
                <c:pt idx="1762">
                  <c:v>0.870000004768372</c:v>
                </c:pt>
                <c:pt idx="1763">
                  <c:v>0.889999985694885</c:v>
                </c:pt>
                <c:pt idx="1764">
                  <c:v>0.870000004768372</c:v>
                </c:pt>
                <c:pt idx="1765">
                  <c:v>0.850000023841858</c:v>
                </c:pt>
                <c:pt idx="1766">
                  <c:v>0.879999995231628</c:v>
                </c:pt>
                <c:pt idx="1767">
                  <c:v>0.860000014305115</c:v>
                </c:pt>
                <c:pt idx="1768">
                  <c:v>0.910000026226044</c:v>
                </c:pt>
                <c:pt idx="1769">
                  <c:v>0.850000023841858</c:v>
                </c:pt>
                <c:pt idx="1770">
                  <c:v>0.860000014305115</c:v>
                </c:pt>
                <c:pt idx="1771">
                  <c:v>0.889999985694885</c:v>
                </c:pt>
                <c:pt idx="1772">
                  <c:v>0.870000004768372</c:v>
                </c:pt>
                <c:pt idx="1773">
                  <c:v>0.810000002384186</c:v>
                </c:pt>
                <c:pt idx="1774">
                  <c:v>0.839999973773956</c:v>
                </c:pt>
                <c:pt idx="1775">
                  <c:v>0.870000004768372</c:v>
                </c:pt>
                <c:pt idx="1776">
                  <c:v>0.8299999833107</c:v>
                </c:pt>
                <c:pt idx="1777">
                  <c:v>0.860000014305115</c:v>
                </c:pt>
                <c:pt idx="1778">
                  <c:v>0.879999995231628</c:v>
                </c:pt>
                <c:pt idx="1779">
                  <c:v>0.819999992847443</c:v>
                </c:pt>
                <c:pt idx="1780">
                  <c:v>0.870000004768372</c:v>
                </c:pt>
                <c:pt idx="1781">
                  <c:v>0.839999973773956</c:v>
                </c:pt>
                <c:pt idx="1782">
                  <c:v>0.819999992847443</c:v>
                </c:pt>
                <c:pt idx="1783">
                  <c:v>0.860000014305115</c:v>
                </c:pt>
                <c:pt idx="1784">
                  <c:v>0.879999995231628</c:v>
                </c:pt>
                <c:pt idx="1785">
                  <c:v>0.819999992847443</c:v>
                </c:pt>
                <c:pt idx="1786">
                  <c:v>0.870000004768372</c:v>
                </c:pt>
                <c:pt idx="1787">
                  <c:v>0.879999995231628</c:v>
                </c:pt>
                <c:pt idx="1788">
                  <c:v>0.889999985694885</c:v>
                </c:pt>
                <c:pt idx="1789">
                  <c:v>0.850000023841858</c:v>
                </c:pt>
                <c:pt idx="1790">
                  <c:v>0.8299999833107</c:v>
                </c:pt>
                <c:pt idx="1791">
                  <c:v>0.810000002384186</c:v>
                </c:pt>
                <c:pt idx="1792">
                  <c:v>0.75</c:v>
                </c:pt>
                <c:pt idx="1793">
                  <c:v>0.72000002861023</c:v>
                </c:pt>
                <c:pt idx="1794">
                  <c:v>0.709999978542328</c:v>
                </c:pt>
                <c:pt idx="1795">
                  <c:v>0.689999997615814</c:v>
                </c:pt>
                <c:pt idx="1796">
                  <c:v>0.670000016689301</c:v>
                </c:pt>
                <c:pt idx="1797">
                  <c:v>0.629999995231628</c:v>
                </c:pt>
                <c:pt idx="1798">
                  <c:v>0.649999976158142</c:v>
                </c:pt>
                <c:pt idx="1799">
                  <c:v>0.629999995231628</c:v>
                </c:pt>
                <c:pt idx="1800">
                  <c:v>0.660000026226044</c:v>
                </c:pt>
                <c:pt idx="1801">
                  <c:v>0.629999995231628</c:v>
                </c:pt>
                <c:pt idx="1802">
                  <c:v>0.620000004768372</c:v>
                </c:pt>
                <c:pt idx="1803">
                  <c:v>0.649999976158142</c:v>
                </c:pt>
                <c:pt idx="1804">
                  <c:v>0.670000016689301</c:v>
                </c:pt>
                <c:pt idx="1805">
                  <c:v>0.629999995231628</c:v>
                </c:pt>
                <c:pt idx="1806">
                  <c:v>0.639999985694885</c:v>
                </c:pt>
                <c:pt idx="1807">
                  <c:v>0.649999976158142</c:v>
                </c:pt>
                <c:pt idx="1808">
                  <c:v>0.660000026226044</c:v>
                </c:pt>
                <c:pt idx="1809">
                  <c:v>0.689999997615814</c:v>
                </c:pt>
                <c:pt idx="1810">
                  <c:v>0.740000009536743</c:v>
                </c:pt>
                <c:pt idx="1811">
                  <c:v>0.800000011920929</c:v>
                </c:pt>
                <c:pt idx="1812">
                  <c:v>0.759999990463257</c:v>
                </c:pt>
                <c:pt idx="1813">
                  <c:v>0.800000011920929</c:v>
                </c:pt>
                <c:pt idx="1814">
                  <c:v>0.8299999833107</c:v>
                </c:pt>
                <c:pt idx="1815">
                  <c:v>0.769999980926514</c:v>
                </c:pt>
                <c:pt idx="1816">
                  <c:v>0.790000021457672</c:v>
                </c:pt>
                <c:pt idx="1817">
                  <c:v>0.800000011920929</c:v>
                </c:pt>
                <c:pt idx="1818">
                  <c:v>0.769999980926514</c:v>
                </c:pt>
                <c:pt idx="1819">
                  <c:v>0.800000011920929</c:v>
                </c:pt>
                <c:pt idx="1820">
                  <c:v>0.819999992847443</c:v>
                </c:pt>
                <c:pt idx="1821">
                  <c:v>0.800000011920929</c:v>
                </c:pt>
                <c:pt idx="1822">
                  <c:v>0.839999973773956</c:v>
                </c:pt>
                <c:pt idx="1823">
                  <c:v>0.860000014305115</c:v>
                </c:pt>
                <c:pt idx="1824">
                  <c:v>0.819999992847443</c:v>
                </c:pt>
                <c:pt idx="1825">
                  <c:v>0.740000009536743</c:v>
                </c:pt>
                <c:pt idx="1826">
                  <c:v>0.730000019073486</c:v>
                </c:pt>
                <c:pt idx="1827">
                  <c:v>0.779999971389771</c:v>
                </c:pt>
                <c:pt idx="1828">
                  <c:v>0.769999980926514</c:v>
                </c:pt>
                <c:pt idx="1829">
                  <c:v>0.779999971389771</c:v>
                </c:pt>
                <c:pt idx="1830">
                  <c:v>0.8299999833107</c:v>
                </c:pt>
                <c:pt idx="1831">
                  <c:v>0.769999980926514</c:v>
                </c:pt>
                <c:pt idx="1832">
                  <c:v>0.8299999833107</c:v>
                </c:pt>
                <c:pt idx="1833">
                  <c:v>0.870000004768372</c:v>
                </c:pt>
                <c:pt idx="1834">
                  <c:v>0.839999973773956</c:v>
                </c:pt>
                <c:pt idx="1835">
                  <c:v>0.759999990463257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7585847"/>
        <c:axId val="529162334"/>
      </c:lineChart>
      <c:catAx>
        <c:axId val="81758584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9162334"/>
        <c:crosses val="autoZero"/>
        <c:auto val="1"/>
        <c:lblAlgn val="ctr"/>
        <c:lblOffset val="100"/>
        <c:noMultiLvlLbl val="0"/>
      </c:catAx>
      <c:valAx>
        <c:axId val="529162334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7585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[1]HeartRate!$AF$2:$AF$595</c:f>
              <c:numCache>
                <c:formatCode>0.00_ </c:formatCode>
                <c:ptCount val="594"/>
                <c:pt idx="0">
                  <c:v>0.983606557377049</c:v>
                </c:pt>
                <c:pt idx="1">
                  <c:v>0.983606557377049</c:v>
                </c:pt>
                <c:pt idx="2">
                  <c:v>0.952380952380952</c:v>
                </c:pt>
                <c:pt idx="3">
                  <c:v>0.882352941176471</c:v>
                </c:pt>
                <c:pt idx="4">
                  <c:v>0.909090909090909</c:v>
                </c:pt>
                <c:pt idx="5">
                  <c:v>0.967741935483871</c:v>
                </c:pt>
                <c:pt idx="6">
                  <c:v>0.952380952380952</c:v>
                </c:pt>
                <c:pt idx="7">
                  <c:v>0.9375</c:v>
                </c:pt>
                <c:pt idx="8">
                  <c:v>0.869565217391304</c:v>
                </c:pt>
                <c:pt idx="9">
                  <c:v>0.882352941176471</c:v>
                </c:pt>
                <c:pt idx="10">
                  <c:v>0.845070422535211</c:v>
                </c:pt>
                <c:pt idx="11">
                  <c:v>0.909090909090909</c:v>
                </c:pt>
                <c:pt idx="12">
                  <c:v>0.895522388059702</c:v>
                </c:pt>
                <c:pt idx="13">
                  <c:v>0.895522388059702</c:v>
                </c:pt>
                <c:pt idx="14">
                  <c:v>0.9375</c:v>
                </c:pt>
                <c:pt idx="15">
                  <c:v>0.909090909090909</c:v>
                </c:pt>
                <c:pt idx="16">
                  <c:v>0.909090909090909</c:v>
                </c:pt>
                <c:pt idx="17">
                  <c:v>0.8</c:v>
                </c:pt>
                <c:pt idx="18">
                  <c:v>0.833333333333333</c:v>
                </c:pt>
                <c:pt idx="19">
                  <c:v>0.983606557377049</c:v>
                </c:pt>
                <c:pt idx="20">
                  <c:v>1.01694915254237</c:v>
                </c:pt>
                <c:pt idx="21">
                  <c:v>0.983606557377049</c:v>
                </c:pt>
                <c:pt idx="22">
                  <c:v>1</c:v>
                </c:pt>
                <c:pt idx="23">
                  <c:v>1</c:v>
                </c:pt>
                <c:pt idx="24">
                  <c:v>0.952380952380952</c:v>
                </c:pt>
                <c:pt idx="25">
                  <c:v>0.810810810810811</c:v>
                </c:pt>
                <c:pt idx="26">
                  <c:v>0.845070422535211</c:v>
                </c:pt>
                <c:pt idx="27">
                  <c:v>0.869565217391304</c:v>
                </c:pt>
                <c:pt idx="28">
                  <c:v>0.923076923076923</c:v>
                </c:pt>
                <c:pt idx="29">
                  <c:v>0.909090909090909</c:v>
                </c:pt>
                <c:pt idx="30">
                  <c:v>0.923076923076923</c:v>
                </c:pt>
                <c:pt idx="31">
                  <c:v>0.923076923076923</c:v>
                </c:pt>
                <c:pt idx="32">
                  <c:v>0.895522388059702</c:v>
                </c:pt>
                <c:pt idx="33">
                  <c:v>0.821917808219178</c:v>
                </c:pt>
                <c:pt idx="34">
                  <c:v>0.759493670886076</c:v>
                </c:pt>
                <c:pt idx="35">
                  <c:v>0.821917808219178</c:v>
                </c:pt>
                <c:pt idx="36">
                  <c:v>0.869565217391304</c:v>
                </c:pt>
                <c:pt idx="37">
                  <c:v>0.9375</c:v>
                </c:pt>
                <c:pt idx="38">
                  <c:v>0.952380952380952</c:v>
                </c:pt>
                <c:pt idx="39">
                  <c:v>0.983606557377049</c:v>
                </c:pt>
                <c:pt idx="40">
                  <c:v>0.967741935483871</c:v>
                </c:pt>
                <c:pt idx="41">
                  <c:v>0.967741935483871</c:v>
                </c:pt>
                <c:pt idx="42">
                  <c:v>1</c:v>
                </c:pt>
                <c:pt idx="43">
                  <c:v>0.952380952380952</c:v>
                </c:pt>
                <c:pt idx="44">
                  <c:v>0.952380952380952</c:v>
                </c:pt>
                <c:pt idx="45">
                  <c:v>0.952380952380952</c:v>
                </c:pt>
                <c:pt idx="46">
                  <c:v>0.952380952380952</c:v>
                </c:pt>
                <c:pt idx="47">
                  <c:v>0.923076923076923</c:v>
                </c:pt>
                <c:pt idx="48">
                  <c:v>0.909090909090909</c:v>
                </c:pt>
                <c:pt idx="49">
                  <c:v>0.857142857142857</c:v>
                </c:pt>
                <c:pt idx="50">
                  <c:v>1.05263157894737</c:v>
                </c:pt>
                <c:pt idx="51">
                  <c:v>0.983606557377049</c:v>
                </c:pt>
                <c:pt idx="52">
                  <c:v>0.983606557377049</c:v>
                </c:pt>
                <c:pt idx="53">
                  <c:v>1</c:v>
                </c:pt>
                <c:pt idx="54">
                  <c:v>1</c:v>
                </c:pt>
                <c:pt idx="55">
                  <c:v>0.882352941176471</c:v>
                </c:pt>
                <c:pt idx="56">
                  <c:v>0.869565217391304</c:v>
                </c:pt>
                <c:pt idx="57">
                  <c:v>0.882352941176471</c:v>
                </c:pt>
                <c:pt idx="58">
                  <c:v>0.8</c:v>
                </c:pt>
                <c:pt idx="59">
                  <c:v>0.8</c:v>
                </c:pt>
                <c:pt idx="60">
                  <c:v>0.882352941176471</c:v>
                </c:pt>
                <c:pt idx="61">
                  <c:v>0.909090909090909</c:v>
                </c:pt>
                <c:pt idx="62">
                  <c:v>0.9375</c:v>
                </c:pt>
                <c:pt idx="63">
                  <c:v>0.983606557377049</c:v>
                </c:pt>
                <c:pt idx="64">
                  <c:v>0.967741935483871</c:v>
                </c:pt>
                <c:pt idx="65">
                  <c:v>0.923076923076923</c:v>
                </c:pt>
                <c:pt idx="66">
                  <c:v>0.983606557377049</c:v>
                </c:pt>
                <c:pt idx="67">
                  <c:v>0.967741935483871</c:v>
                </c:pt>
                <c:pt idx="68">
                  <c:v>0.952380952380952</c:v>
                </c:pt>
                <c:pt idx="69">
                  <c:v>0.952380952380952</c:v>
                </c:pt>
                <c:pt idx="70">
                  <c:v>1</c:v>
                </c:pt>
                <c:pt idx="71">
                  <c:v>0.983606557377049</c:v>
                </c:pt>
                <c:pt idx="72">
                  <c:v>1</c:v>
                </c:pt>
                <c:pt idx="73">
                  <c:v>1</c:v>
                </c:pt>
                <c:pt idx="74">
                  <c:v>0.983606557377049</c:v>
                </c:pt>
                <c:pt idx="75">
                  <c:v>0.9375</c:v>
                </c:pt>
                <c:pt idx="76">
                  <c:v>0.952380952380952</c:v>
                </c:pt>
                <c:pt idx="77">
                  <c:v>0.967741935483871</c:v>
                </c:pt>
                <c:pt idx="78">
                  <c:v>0.952380952380952</c:v>
                </c:pt>
                <c:pt idx="79">
                  <c:v>0.75</c:v>
                </c:pt>
                <c:pt idx="80">
                  <c:v>0.759493670886076</c:v>
                </c:pt>
                <c:pt idx="81">
                  <c:v>0.833333333333333</c:v>
                </c:pt>
                <c:pt idx="82">
                  <c:v>0.833333333333333</c:v>
                </c:pt>
                <c:pt idx="83">
                  <c:v>0.895522388059702</c:v>
                </c:pt>
                <c:pt idx="84">
                  <c:v>1.01694915254237</c:v>
                </c:pt>
                <c:pt idx="85">
                  <c:v>1</c:v>
                </c:pt>
                <c:pt idx="86">
                  <c:v>0.923076923076923</c:v>
                </c:pt>
                <c:pt idx="87">
                  <c:v>0.967741935483871</c:v>
                </c:pt>
                <c:pt idx="88">
                  <c:v>0.909090909090909</c:v>
                </c:pt>
                <c:pt idx="89">
                  <c:v>0.909090909090909</c:v>
                </c:pt>
                <c:pt idx="90">
                  <c:v>0.923076923076923</c:v>
                </c:pt>
                <c:pt idx="91">
                  <c:v>0.923076923076923</c:v>
                </c:pt>
                <c:pt idx="92">
                  <c:v>0.952380952380952</c:v>
                </c:pt>
                <c:pt idx="93">
                  <c:v>0.952380952380952</c:v>
                </c:pt>
                <c:pt idx="94">
                  <c:v>0.952380952380952</c:v>
                </c:pt>
                <c:pt idx="95">
                  <c:v>0.967741935483871</c:v>
                </c:pt>
                <c:pt idx="96">
                  <c:v>0.967741935483871</c:v>
                </c:pt>
                <c:pt idx="97">
                  <c:v>0.967741935483871</c:v>
                </c:pt>
                <c:pt idx="98">
                  <c:v>0.882352941176471</c:v>
                </c:pt>
                <c:pt idx="99">
                  <c:v>0.882352941176471</c:v>
                </c:pt>
                <c:pt idx="100">
                  <c:v>0.895522388059702</c:v>
                </c:pt>
                <c:pt idx="101">
                  <c:v>0.833333333333333</c:v>
                </c:pt>
                <c:pt idx="102">
                  <c:v>0.833333333333333</c:v>
                </c:pt>
                <c:pt idx="103">
                  <c:v>0.845070422535211</c:v>
                </c:pt>
                <c:pt idx="104">
                  <c:v>0.845070422535211</c:v>
                </c:pt>
                <c:pt idx="105">
                  <c:v>0.810810810810811</c:v>
                </c:pt>
                <c:pt idx="106">
                  <c:v>0.833333333333333</c:v>
                </c:pt>
                <c:pt idx="107">
                  <c:v>0.821917808219178</c:v>
                </c:pt>
                <c:pt idx="108">
                  <c:v>0.779220779220779</c:v>
                </c:pt>
                <c:pt idx="109">
                  <c:v>0.789473684210526</c:v>
                </c:pt>
                <c:pt idx="110">
                  <c:v>0.8</c:v>
                </c:pt>
                <c:pt idx="111">
                  <c:v>0.740740740740741</c:v>
                </c:pt>
                <c:pt idx="112">
                  <c:v>0.740740740740741</c:v>
                </c:pt>
                <c:pt idx="113">
                  <c:v>0.779220779220779</c:v>
                </c:pt>
                <c:pt idx="114">
                  <c:v>0.714285714285714</c:v>
                </c:pt>
                <c:pt idx="115">
                  <c:v>0.705882352941177</c:v>
                </c:pt>
                <c:pt idx="116">
                  <c:v>0.740740740740741</c:v>
                </c:pt>
                <c:pt idx="117">
                  <c:v>0.75</c:v>
                </c:pt>
                <c:pt idx="118">
                  <c:v>0.769230769230769</c:v>
                </c:pt>
                <c:pt idx="119">
                  <c:v>0.923076923076923</c:v>
                </c:pt>
                <c:pt idx="120">
                  <c:v>1</c:v>
                </c:pt>
                <c:pt idx="121">
                  <c:v>1</c:v>
                </c:pt>
                <c:pt idx="122">
                  <c:v>0.869565217391304</c:v>
                </c:pt>
                <c:pt idx="123">
                  <c:v>0.869565217391304</c:v>
                </c:pt>
                <c:pt idx="124">
                  <c:v>0.882352941176471</c:v>
                </c:pt>
                <c:pt idx="125">
                  <c:v>0.789473684210526</c:v>
                </c:pt>
                <c:pt idx="126">
                  <c:v>0.769230769230769</c:v>
                </c:pt>
                <c:pt idx="127">
                  <c:v>0.779220779220779</c:v>
                </c:pt>
                <c:pt idx="128">
                  <c:v>0.869565217391304</c:v>
                </c:pt>
                <c:pt idx="129">
                  <c:v>0.895522388059702</c:v>
                </c:pt>
                <c:pt idx="130">
                  <c:v>0.895522388059702</c:v>
                </c:pt>
                <c:pt idx="131">
                  <c:v>0.895522388059702</c:v>
                </c:pt>
                <c:pt idx="132">
                  <c:v>0.882352941176471</c:v>
                </c:pt>
                <c:pt idx="133">
                  <c:v>0.909090909090909</c:v>
                </c:pt>
                <c:pt idx="134">
                  <c:v>0.923076923076923</c:v>
                </c:pt>
                <c:pt idx="135">
                  <c:v>0.983606557377049</c:v>
                </c:pt>
                <c:pt idx="136">
                  <c:v>0.967741935483871</c:v>
                </c:pt>
                <c:pt idx="137">
                  <c:v>0.952380952380952</c:v>
                </c:pt>
                <c:pt idx="138">
                  <c:v>0.882352941176471</c:v>
                </c:pt>
                <c:pt idx="139">
                  <c:v>0.882352941176471</c:v>
                </c:pt>
                <c:pt idx="140">
                  <c:v>0.869565217391304</c:v>
                </c:pt>
                <c:pt idx="141">
                  <c:v>0.833333333333333</c:v>
                </c:pt>
                <c:pt idx="142">
                  <c:v>0.869565217391304</c:v>
                </c:pt>
                <c:pt idx="143">
                  <c:v>0.895522388059702</c:v>
                </c:pt>
                <c:pt idx="144">
                  <c:v>0.967741935483871</c:v>
                </c:pt>
                <c:pt idx="145">
                  <c:v>0.983606557377049</c:v>
                </c:pt>
                <c:pt idx="146">
                  <c:v>0.909090909090909</c:v>
                </c:pt>
                <c:pt idx="147">
                  <c:v>0.789473684210526</c:v>
                </c:pt>
                <c:pt idx="148">
                  <c:v>0.689655172413793</c:v>
                </c:pt>
                <c:pt idx="149">
                  <c:v>0.705882352941177</c:v>
                </c:pt>
                <c:pt idx="150">
                  <c:v>0.769230769230769</c:v>
                </c:pt>
                <c:pt idx="151">
                  <c:v>0.769230769230769</c:v>
                </c:pt>
                <c:pt idx="152">
                  <c:v>0.789473684210526</c:v>
                </c:pt>
                <c:pt idx="153">
                  <c:v>0.779220779220779</c:v>
                </c:pt>
                <c:pt idx="154">
                  <c:v>0.779220779220779</c:v>
                </c:pt>
                <c:pt idx="155">
                  <c:v>0.821917808219178</c:v>
                </c:pt>
                <c:pt idx="156">
                  <c:v>0.8</c:v>
                </c:pt>
                <c:pt idx="157">
                  <c:v>0.810810810810811</c:v>
                </c:pt>
                <c:pt idx="158">
                  <c:v>0.833333333333333</c:v>
                </c:pt>
                <c:pt idx="159">
                  <c:v>0.923076923076923</c:v>
                </c:pt>
                <c:pt idx="160">
                  <c:v>0.909090909090909</c:v>
                </c:pt>
                <c:pt idx="161">
                  <c:v>0.857142857142857</c:v>
                </c:pt>
                <c:pt idx="162">
                  <c:v>0.8</c:v>
                </c:pt>
                <c:pt idx="163">
                  <c:v>0.810810810810811</c:v>
                </c:pt>
                <c:pt idx="164">
                  <c:v>0.857142857142857</c:v>
                </c:pt>
                <c:pt idx="165">
                  <c:v>0.869565217391304</c:v>
                </c:pt>
                <c:pt idx="166">
                  <c:v>0.882352941176471</c:v>
                </c:pt>
                <c:pt idx="167">
                  <c:v>0.869565217391304</c:v>
                </c:pt>
                <c:pt idx="168">
                  <c:v>0.857142857142857</c:v>
                </c:pt>
                <c:pt idx="169">
                  <c:v>0.857142857142857</c:v>
                </c:pt>
                <c:pt idx="170">
                  <c:v>0.857142857142857</c:v>
                </c:pt>
                <c:pt idx="171">
                  <c:v>0.72289156626506</c:v>
                </c:pt>
                <c:pt idx="172">
                  <c:v>0.731707317073171</c:v>
                </c:pt>
                <c:pt idx="173">
                  <c:v>0.810810810810811</c:v>
                </c:pt>
                <c:pt idx="174">
                  <c:v>0.789473684210526</c:v>
                </c:pt>
                <c:pt idx="175">
                  <c:v>0.789473684210526</c:v>
                </c:pt>
                <c:pt idx="176">
                  <c:v>0.821917808219178</c:v>
                </c:pt>
                <c:pt idx="177">
                  <c:v>0.833333333333333</c:v>
                </c:pt>
                <c:pt idx="178">
                  <c:v>0.857142857142857</c:v>
                </c:pt>
                <c:pt idx="179">
                  <c:v>0.845070422535211</c:v>
                </c:pt>
                <c:pt idx="180">
                  <c:v>0.821917808219178</c:v>
                </c:pt>
                <c:pt idx="181">
                  <c:v>0.869565217391304</c:v>
                </c:pt>
                <c:pt idx="182">
                  <c:v>0.882352941176471</c:v>
                </c:pt>
                <c:pt idx="183">
                  <c:v>0.882352941176471</c:v>
                </c:pt>
                <c:pt idx="184">
                  <c:v>0.821917808219178</c:v>
                </c:pt>
                <c:pt idx="185">
                  <c:v>0.833333333333333</c:v>
                </c:pt>
                <c:pt idx="186">
                  <c:v>0.833333333333333</c:v>
                </c:pt>
                <c:pt idx="187">
                  <c:v>0.9375</c:v>
                </c:pt>
                <c:pt idx="188">
                  <c:v>0.923076923076923</c:v>
                </c:pt>
                <c:pt idx="189">
                  <c:v>0.909090909090909</c:v>
                </c:pt>
                <c:pt idx="190">
                  <c:v>0.857142857142857</c:v>
                </c:pt>
                <c:pt idx="191">
                  <c:v>0.895522388059702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0.909090909090909</c:v>
                </c:pt>
                <c:pt idx="197">
                  <c:v>0.895522388059702</c:v>
                </c:pt>
                <c:pt idx="198">
                  <c:v>0.967741935483871</c:v>
                </c:pt>
                <c:pt idx="199">
                  <c:v>1.03448275862069</c:v>
                </c:pt>
                <c:pt idx="200">
                  <c:v>1.05263157894737</c:v>
                </c:pt>
                <c:pt idx="201">
                  <c:v>1.05263157894737</c:v>
                </c:pt>
                <c:pt idx="202">
                  <c:v>1.03448275862069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1.01694915254237</c:v>
                </c:pt>
                <c:pt idx="207">
                  <c:v>1.09090909090909</c:v>
                </c:pt>
                <c:pt idx="208">
                  <c:v>1.07142857142857</c:v>
                </c:pt>
                <c:pt idx="209">
                  <c:v>1.07142857142857</c:v>
                </c:pt>
                <c:pt idx="210">
                  <c:v>1.03448275862069</c:v>
                </c:pt>
                <c:pt idx="211">
                  <c:v>0.895522388059702</c:v>
                </c:pt>
                <c:pt idx="212">
                  <c:v>0.895522388059702</c:v>
                </c:pt>
                <c:pt idx="213">
                  <c:v>1</c:v>
                </c:pt>
                <c:pt idx="214">
                  <c:v>1.01694915254237</c:v>
                </c:pt>
                <c:pt idx="215">
                  <c:v>1.03448275862069</c:v>
                </c:pt>
                <c:pt idx="216">
                  <c:v>1.03448275862069</c:v>
                </c:pt>
                <c:pt idx="217">
                  <c:v>1.05263157894737</c:v>
                </c:pt>
                <c:pt idx="218">
                  <c:v>1.05263157894737</c:v>
                </c:pt>
                <c:pt idx="219">
                  <c:v>1.01694915254237</c:v>
                </c:pt>
                <c:pt idx="220">
                  <c:v>0.967741935483871</c:v>
                </c:pt>
                <c:pt idx="221">
                  <c:v>0.967741935483871</c:v>
                </c:pt>
                <c:pt idx="222">
                  <c:v>1.03448275862069</c:v>
                </c:pt>
                <c:pt idx="223">
                  <c:v>1.03448275862069</c:v>
                </c:pt>
                <c:pt idx="224">
                  <c:v>1.03448275862069</c:v>
                </c:pt>
                <c:pt idx="225">
                  <c:v>1.03448275862069</c:v>
                </c:pt>
                <c:pt idx="226">
                  <c:v>1.07142857142857</c:v>
                </c:pt>
                <c:pt idx="227">
                  <c:v>1.07142857142857</c:v>
                </c:pt>
                <c:pt idx="228">
                  <c:v>1.13207547169811</c:v>
                </c:pt>
                <c:pt idx="229">
                  <c:v>1.13207547169811</c:v>
                </c:pt>
                <c:pt idx="230">
                  <c:v>1.09090909090909</c:v>
                </c:pt>
                <c:pt idx="231">
                  <c:v>1.09090909090909</c:v>
                </c:pt>
                <c:pt idx="232">
                  <c:v>1.11111111111111</c:v>
                </c:pt>
                <c:pt idx="233">
                  <c:v>1.15384615384615</c:v>
                </c:pt>
                <c:pt idx="234">
                  <c:v>1.13207547169811</c:v>
                </c:pt>
                <c:pt idx="235">
                  <c:v>1.13207547169811</c:v>
                </c:pt>
                <c:pt idx="236">
                  <c:v>1.13207547169811</c:v>
                </c:pt>
                <c:pt idx="237">
                  <c:v>1.07142857142857</c:v>
                </c:pt>
                <c:pt idx="238">
                  <c:v>1.07142857142857</c:v>
                </c:pt>
                <c:pt idx="239">
                  <c:v>1.07142857142857</c:v>
                </c:pt>
                <c:pt idx="240">
                  <c:v>1.07142857142857</c:v>
                </c:pt>
                <c:pt idx="241">
                  <c:v>1.05263157894737</c:v>
                </c:pt>
                <c:pt idx="242">
                  <c:v>1</c:v>
                </c:pt>
                <c:pt idx="243">
                  <c:v>0.952380952380952</c:v>
                </c:pt>
                <c:pt idx="244">
                  <c:v>0.952380952380952</c:v>
                </c:pt>
                <c:pt idx="245">
                  <c:v>0.909090909090909</c:v>
                </c:pt>
                <c:pt idx="246">
                  <c:v>0.909090909090909</c:v>
                </c:pt>
                <c:pt idx="247">
                  <c:v>0.952380952380952</c:v>
                </c:pt>
                <c:pt idx="248">
                  <c:v>0.952380952380952</c:v>
                </c:pt>
                <c:pt idx="249">
                  <c:v>1.01694915254237</c:v>
                </c:pt>
                <c:pt idx="250">
                  <c:v>1.05263157894737</c:v>
                </c:pt>
                <c:pt idx="251">
                  <c:v>1.05263157894737</c:v>
                </c:pt>
                <c:pt idx="252">
                  <c:v>1.05263157894737</c:v>
                </c:pt>
                <c:pt idx="253">
                  <c:v>1.07142857142857</c:v>
                </c:pt>
                <c:pt idx="254">
                  <c:v>1.07142857142857</c:v>
                </c:pt>
                <c:pt idx="255">
                  <c:v>1.07142857142857</c:v>
                </c:pt>
                <c:pt idx="256">
                  <c:v>1.07142857142857</c:v>
                </c:pt>
                <c:pt idx="257">
                  <c:v>1.07142857142857</c:v>
                </c:pt>
                <c:pt idx="258">
                  <c:v>1.05263157894737</c:v>
                </c:pt>
                <c:pt idx="259">
                  <c:v>1</c:v>
                </c:pt>
                <c:pt idx="260">
                  <c:v>1</c:v>
                </c:pt>
                <c:pt idx="261">
                  <c:v>1.01694915254237</c:v>
                </c:pt>
                <c:pt idx="262">
                  <c:v>1.01694915254237</c:v>
                </c:pt>
                <c:pt idx="263">
                  <c:v>1.01694915254237</c:v>
                </c:pt>
                <c:pt idx="264">
                  <c:v>1.01694915254237</c:v>
                </c:pt>
                <c:pt idx="265">
                  <c:v>0.983606557377049</c:v>
                </c:pt>
                <c:pt idx="266">
                  <c:v>1.03448275862069</c:v>
                </c:pt>
                <c:pt idx="267">
                  <c:v>1.03448275862069</c:v>
                </c:pt>
                <c:pt idx="268">
                  <c:v>1.07142857142857</c:v>
                </c:pt>
                <c:pt idx="269">
                  <c:v>1.07142857142857</c:v>
                </c:pt>
                <c:pt idx="270">
                  <c:v>1.09090909090909</c:v>
                </c:pt>
                <c:pt idx="271">
                  <c:v>1.09090909090909</c:v>
                </c:pt>
                <c:pt idx="272">
                  <c:v>1.09090909090909</c:v>
                </c:pt>
                <c:pt idx="273">
                  <c:v>0.923076923076923</c:v>
                </c:pt>
                <c:pt idx="274">
                  <c:v>0.923076923076923</c:v>
                </c:pt>
                <c:pt idx="275">
                  <c:v>0.909090909090909</c:v>
                </c:pt>
                <c:pt idx="276">
                  <c:v>1.01694915254237</c:v>
                </c:pt>
                <c:pt idx="277">
                  <c:v>1.03448275862069</c:v>
                </c:pt>
                <c:pt idx="278">
                  <c:v>1.01694915254237</c:v>
                </c:pt>
                <c:pt idx="279">
                  <c:v>1.01694915254237</c:v>
                </c:pt>
                <c:pt idx="280">
                  <c:v>1.03448275862069</c:v>
                </c:pt>
                <c:pt idx="281">
                  <c:v>1.01694915254237</c:v>
                </c:pt>
                <c:pt idx="282">
                  <c:v>1</c:v>
                </c:pt>
                <c:pt idx="283">
                  <c:v>1.03448275862069</c:v>
                </c:pt>
                <c:pt idx="284">
                  <c:v>1.05263157894737</c:v>
                </c:pt>
                <c:pt idx="285">
                  <c:v>1.03448275862069</c:v>
                </c:pt>
                <c:pt idx="286">
                  <c:v>1.03448275862069</c:v>
                </c:pt>
                <c:pt idx="287">
                  <c:v>1.03448275862069</c:v>
                </c:pt>
                <c:pt idx="288">
                  <c:v>1.01694915254237</c:v>
                </c:pt>
                <c:pt idx="289">
                  <c:v>1.01694915254237</c:v>
                </c:pt>
                <c:pt idx="290">
                  <c:v>1.01694915254237</c:v>
                </c:pt>
                <c:pt idx="291">
                  <c:v>1.01694915254237</c:v>
                </c:pt>
                <c:pt idx="292">
                  <c:v>1.01694915254237</c:v>
                </c:pt>
                <c:pt idx="293">
                  <c:v>1.01694915254237</c:v>
                </c:pt>
                <c:pt idx="294">
                  <c:v>1.01694915254237</c:v>
                </c:pt>
                <c:pt idx="295">
                  <c:v>1.01694915254237</c:v>
                </c:pt>
                <c:pt idx="296">
                  <c:v>1.01694915254237</c:v>
                </c:pt>
                <c:pt idx="297">
                  <c:v>1.01694915254237</c:v>
                </c:pt>
                <c:pt idx="298">
                  <c:v>0.9375</c:v>
                </c:pt>
                <c:pt idx="299">
                  <c:v>0.983606557377049</c:v>
                </c:pt>
                <c:pt idx="300">
                  <c:v>1</c:v>
                </c:pt>
                <c:pt idx="301">
                  <c:v>1.01694915254237</c:v>
                </c:pt>
                <c:pt idx="302">
                  <c:v>1.01694915254237</c:v>
                </c:pt>
                <c:pt idx="303">
                  <c:v>1.07142857142857</c:v>
                </c:pt>
                <c:pt idx="304">
                  <c:v>1.05263157894737</c:v>
                </c:pt>
                <c:pt idx="305">
                  <c:v>0.967741935483871</c:v>
                </c:pt>
                <c:pt idx="306">
                  <c:v>0.909090909090909</c:v>
                </c:pt>
                <c:pt idx="307">
                  <c:v>0.857142857142857</c:v>
                </c:pt>
                <c:pt idx="308">
                  <c:v>0.833333333333333</c:v>
                </c:pt>
                <c:pt idx="309">
                  <c:v>0.821917808219178</c:v>
                </c:pt>
                <c:pt idx="310">
                  <c:v>0.833333333333333</c:v>
                </c:pt>
                <c:pt idx="311">
                  <c:v>0.833333333333333</c:v>
                </c:pt>
                <c:pt idx="312">
                  <c:v>0.857142857142857</c:v>
                </c:pt>
                <c:pt idx="313">
                  <c:v>0.857142857142857</c:v>
                </c:pt>
                <c:pt idx="314">
                  <c:v>0.789473684210526</c:v>
                </c:pt>
                <c:pt idx="315">
                  <c:v>0.789473684210526</c:v>
                </c:pt>
                <c:pt idx="316">
                  <c:v>0.857142857142857</c:v>
                </c:pt>
                <c:pt idx="317">
                  <c:v>0.869565217391304</c:v>
                </c:pt>
                <c:pt idx="318">
                  <c:v>0.869565217391304</c:v>
                </c:pt>
                <c:pt idx="319">
                  <c:v>0.882352941176471</c:v>
                </c:pt>
                <c:pt idx="320">
                  <c:v>0.845070422535211</c:v>
                </c:pt>
                <c:pt idx="321">
                  <c:v>0.833333333333333</c:v>
                </c:pt>
                <c:pt idx="322">
                  <c:v>0.779220779220779</c:v>
                </c:pt>
                <c:pt idx="323">
                  <c:v>0.789473684210526</c:v>
                </c:pt>
                <c:pt idx="324">
                  <c:v>0.8</c:v>
                </c:pt>
                <c:pt idx="325">
                  <c:v>0.769230769230769</c:v>
                </c:pt>
                <c:pt idx="326">
                  <c:v>0.769230769230769</c:v>
                </c:pt>
                <c:pt idx="327">
                  <c:v>0.810810810810811</c:v>
                </c:pt>
                <c:pt idx="328">
                  <c:v>0.869565217391304</c:v>
                </c:pt>
                <c:pt idx="329">
                  <c:v>0.909090909090909</c:v>
                </c:pt>
                <c:pt idx="330">
                  <c:v>0.909090909090909</c:v>
                </c:pt>
                <c:pt idx="331">
                  <c:v>0.869565217391304</c:v>
                </c:pt>
                <c:pt idx="332">
                  <c:v>0.882352941176471</c:v>
                </c:pt>
                <c:pt idx="333">
                  <c:v>0.857142857142857</c:v>
                </c:pt>
                <c:pt idx="334">
                  <c:v>0.857142857142857</c:v>
                </c:pt>
                <c:pt idx="335">
                  <c:v>0.909090909090909</c:v>
                </c:pt>
                <c:pt idx="336">
                  <c:v>1.01694915254237</c:v>
                </c:pt>
                <c:pt idx="337">
                  <c:v>1.03448275862069</c:v>
                </c:pt>
                <c:pt idx="338">
                  <c:v>1.05263157894737</c:v>
                </c:pt>
                <c:pt idx="339">
                  <c:v>1.05263157894737</c:v>
                </c:pt>
                <c:pt idx="340">
                  <c:v>1.03448275862069</c:v>
                </c:pt>
                <c:pt idx="341">
                  <c:v>1.03448275862069</c:v>
                </c:pt>
                <c:pt idx="342">
                  <c:v>1.01694915254237</c:v>
                </c:pt>
                <c:pt idx="343">
                  <c:v>1.01694915254237</c:v>
                </c:pt>
                <c:pt idx="344">
                  <c:v>0.952380952380952</c:v>
                </c:pt>
                <c:pt idx="345">
                  <c:v>0.952380952380952</c:v>
                </c:pt>
                <c:pt idx="346">
                  <c:v>0.952380952380952</c:v>
                </c:pt>
                <c:pt idx="347">
                  <c:v>1.01694915254237</c:v>
                </c:pt>
                <c:pt idx="348">
                  <c:v>1.01694915254237</c:v>
                </c:pt>
                <c:pt idx="349">
                  <c:v>0.983606557377049</c:v>
                </c:pt>
                <c:pt idx="350">
                  <c:v>1</c:v>
                </c:pt>
                <c:pt idx="351">
                  <c:v>1.03448275862069</c:v>
                </c:pt>
                <c:pt idx="352">
                  <c:v>1.01694915254237</c:v>
                </c:pt>
                <c:pt idx="353">
                  <c:v>0.967741935483871</c:v>
                </c:pt>
                <c:pt idx="354">
                  <c:v>0.9375</c:v>
                </c:pt>
                <c:pt idx="355">
                  <c:v>1</c:v>
                </c:pt>
                <c:pt idx="356">
                  <c:v>1</c:v>
                </c:pt>
                <c:pt idx="357">
                  <c:v>1.01694915254237</c:v>
                </c:pt>
                <c:pt idx="358">
                  <c:v>1.05263157894737</c:v>
                </c:pt>
                <c:pt idx="359">
                  <c:v>1.07142857142857</c:v>
                </c:pt>
                <c:pt idx="360">
                  <c:v>1.09090909090909</c:v>
                </c:pt>
                <c:pt idx="361">
                  <c:v>1.09090909090909</c:v>
                </c:pt>
                <c:pt idx="362">
                  <c:v>1.09090909090909</c:v>
                </c:pt>
                <c:pt idx="363">
                  <c:v>1.07142857142857</c:v>
                </c:pt>
                <c:pt idx="364">
                  <c:v>1.07142857142857</c:v>
                </c:pt>
                <c:pt idx="365">
                  <c:v>1.05263157894737</c:v>
                </c:pt>
                <c:pt idx="366">
                  <c:v>1.01694915254237</c:v>
                </c:pt>
                <c:pt idx="367">
                  <c:v>1.01694915254237</c:v>
                </c:pt>
                <c:pt idx="368">
                  <c:v>1</c:v>
                </c:pt>
                <c:pt idx="369">
                  <c:v>1.01694915254237</c:v>
                </c:pt>
                <c:pt idx="370">
                  <c:v>1.01694915254237</c:v>
                </c:pt>
                <c:pt idx="371">
                  <c:v>1.01694915254237</c:v>
                </c:pt>
                <c:pt idx="372">
                  <c:v>0.983606557377049</c:v>
                </c:pt>
                <c:pt idx="373">
                  <c:v>0.810810810810811</c:v>
                </c:pt>
                <c:pt idx="374">
                  <c:v>0.845070422535211</c:v>
                </c:pt>
                <c:pt idx="375">
                  <c:v>0.845070422535211</c:v>
                </c:pt>
                <c:pt idx="376">
                  <c:v>0.895522388059702</c:v>
                </c:pt>
                <c:pt idx="377">
                  <c:v>0.967741935483871</c:v>
                </c:pt>
                <c:pt idx="378">
                  <c:v>1.01694915254237</c:v>
                </c:pt>
                <c:pt idx="379">
                  <c:v>1.05263157894737</c:v>
                </c:pt>
                <c:pt idx="380">
                  <c:v>1.01694915254237</c:v>
                </c:pt>
                <c:pt idx="381">
                  <c:v>1.01694915254237</c:v>
                </c:pt>
                <c:pt idx="382">
                  <c:v>1</c:v>
                </c:pt>
                <c:pt idx="383">
                  <c:v>1</c:v>
                </c:pt>
                <c:pt idx="384">
                  <c:v>0.983606557377049</c:v>
                </c:pt>
                <c:pt idx="385">
                  <c:v>0.9375</c:v>
                </c:pt>
                <c:pt idx="386">
                  <c:v>0.857142857142857</c:v>
                </c:pt>
                <c:pt idx="387">
                  <c:v>0.869565217391304</c:v>
                </c:pt>
                <c:pt idx="388">
                  <c:v>0.895522388059702</c:v>
                </c:pt>
                <c:pt idx="389">
                  <c:v>0.895522388059702</c:v>
                </c:pt>
                <c:pt idx="390">
                  <c:v>0.967741935483871</c:v>
                </c:pt>
                <c:pt idx="391">
                  <c:v>1</c:v>
                </c:pt>
                <c:pt idx="392">
                  <c:v>1</c:v>
                </c:pt>
                <c:pt idx="393">
                  <c:v>1.01694915254237</c:v>
                </c:pt>
                <c:pt idx="394">
                  <c:v>1.05263157894737</c:v>
                </c:pt>
                <c:pt idx="395">
                  <c:v>1.03448275862069</c:v>
                </c:pt>
                <c:pt idx="396">
                  <c:v>1.01694915254237</c:v>
                </c:pt>
                <c:pt idx="397">
                  <c:v>1.01694915254237</c:v>
                </c:pt>
                <c:pt idx="398">
                  <c:v>0.967741935483871</c:v>
                </c:pt>
                <c:pt idx="399">
                  <c:v>0.983606557377049</c:v>
                </c:pt>
                <c:pt idx="400">
                  <c:v>1.03448275862069</c:v>
                </c:pt>
                <c:pt idx="401">
                  <c:v>1.03448275862069</c:v>
                </c:pt>
                <c:pt idx="402">
                  <c:v>0.952380952380952</c:v>
                </c:pt>
                <c:pt idx="403">
                  <c:v>0.967741935483871</c:v>
                </c:pt>
                <c:pt idx="404">
                  <c:v>0.967741935483871</c:v>
                </c:pt>
                <c:pt idx="405">
                  <c:v>0.821917808219178</c:v>
                </c:pt>
                <c:pt idx="406">
                  <c:v>0.833333333333333</c:v>
                </c:pt>
                <c:pt idx="407">
                  <c:v>0.857142857142857</c:v>
                </c:pt>
                <c:pt idx="408">
                  <c:v>0.869565217391304</c:v>
                </c:pt>
                <c:pt idx="409">
                  <c:v>0.869565217391304</c:v>
                </c:pt>
                <c:pt idx="410">
                  <c:v>0.983606557377049</c:v>
                </c:pt>
                <c:pt idx="411">
                  <c:v>1</c:v>
                </c:pt>
                <c:pt idx="412">
                  <c:v>0.983606557377049</c:v>
                </c:pt>
                <c:pt idx="413">
                  <c:v>0.967741935483871</c:v>
                </c:pt>
                <c:pt idx="414">
                  <c:v>0.967741935483871</c:v>
                </c:pt>
                <c:pt idx="415">
                  <c:v>0.909090909090909</c:v>
                </c:pt>
                <c:pt idx="416">
                  <c:v>0.923076923076923</c:v>
                </c:pt>
                <c:pt idx="417">
                  <c:v>0.952380952380952</c:v>
                </c:pt>
                <c:pt idx="418">
                  <c:v>0.967741935483871</c:v>
                </c:pt>
                <c:pt idx="419">
                  <c:v>0.967741935483871</c:v>
                </c:pt>
                <c:pt idx="420">
                  <c:v>0.967741935483871</c:v>
                </c:pt>
                <c:pt idx="421">
                  <c:v>0.967741935483871</c:v>
                </c:pt>
                <c:pt idx="422">
                  <c:v>0.983606557377049</c:v>
                </c:pt>
                <c:pt idx="423">
                  <c:v>0.983606557377049</c:v>
                </c:pt>
                <c:pt idx="424">
                  <c:v>0.983606557377049</c:v>
                </c:pt>
                <c:pt idx="425">
                  <c:v>1.01694915254237</c:v>
                </c:pt>
                <c:pt idx="426">
                  <c:v>1.01694915254237</c:v>
                </c:pt>
                <c:pt idx="427">
                  <c:v>1.01694915254237</c:v>
                </c:pt>
                <c:pt idx="428">
                  <c:v>1.03448275862069</c:v>
                </c:pt>
                <c:pt idx="429">
                  <c:v>1</c:v>
                </c:pt>
                <c:pt idx="430">
                  <c:v>1</c:v>
                </c:pt>
                <c:pt idx="431">
                  <c:v>0.909090909090909</c:v>
                </c:pt>
                <c:pt idx="432">
                  <c:v>0.821917808219178</c:v>
                </c:pt>
                <c:pt idx="433">
                  <c:v>0.833333333333333</c:v>
                </c:pt>
                <c:pt idx="434">
                  <c:v>0.882352941176471</c:v>
                </c:pt>
                <c:pt idx="435">
                  <c:v>0.952380952380952</c:v>
                </c:pt>
                <c:pt idx="436">
                  <c:v>1.01694915254237</c:v>
                </c:pt>
                <c:pt idx="437">
                  <c:v>1.01694915254237</c:v>
                </c:pt>
                <c:pt idx="438">
                  <c:v>1</c:v>
                </c:pt>
                <c:pt idx="439">
                  <c:v>0.983606557377049</c:v>
                </c:pt>
                <c:pt idx="440">
                  <c:v>0.9375</c:v>
                </c:pt>
                <c:pt idx="441">
                  <c:v>0.9375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1.01694915254237</c:v>
                </c:pt>
                <c:pt idx="446">
                  <c:v>1</c:v>
                </c:pt>
                <c:pt idx="447">
                  <c:v>0.952380952380952</c:v>
                </c:pt>
                <c:pt idx="448">
                  <c:v>0.909090909090909</c:v>
                </c:pt>
                <c:pt idx="449">
                  <c:v>0.821917808219178</c:v>
                </c:pt>
                <c:pt idx="450">
                  <c:v>0.845070422535211</c:v>
                </c:pt>
                <c:pt idx="451">
                  <c:v>0.789473684210526</c:v>
                </c:pt>
                <c:pt idx="452">
                  <c:v>0.759493670886076</c:v>
                </c:pt>
                <c:pt idx="453">
                  <c:v>0.769230769230769</c:v>
                </c:pt>
                <c:pt idx="454">
                  <c:v>0.857142857142857</c:v>
                </c:pt>
                <c:pt idx="455">
                  <c:v>0.895522388059702</c:v>
                </c:pt>
                <c:pt idx="456">
                  <c:v>0.895522388059702</c:v>
                </c:pt>
                <c:pt idx="457">
                  <c:v>0.952380952380952</c:v>
                </c:pt>
                <c:pt idx="458">
                  <c:v>0.983606557377049</c:v>
                </c:pt>
                <c:pt idx="459">
                  <c:v>0.967741935483871</c:v>
                </c:pt>
                <c:pt idx="460">
                  <c:v>0.952380952380952</c:v>
                </c:pt>
                <c:pt idx="461">
                  <c:v>0.952380952380952</c:v>
                </c:pt>
                <c:pt idx="462">
                  <c:v>0.967741935483871</c:v>
                </c:pt>
                <c:pt idx="463">
                  <c:v>0.895522388059702</c:v>
                </c:pt>
                <c:pt idx="464">
                  <c:v>0.882352941176471</c:v>
                </c:pt>
                <c:pt idx="465">
                  <c:v>0.882352941176471</c:v>
                </c:pt>
                <c:pt idx="466">
                  <c:v>0.9375</c:v>
                </c:pt>
                <c:pt idx="467">
                  <c:v>0.923076923076923</c:v>
                </c:pt>
                <c:pt idx="468">
                  <c:v>0.923076923076923</c:v>
                </c:pt>
                <c:pt idx="469">
                  <c:v>0.983606557377049</c:v>
                </c:pt>
                <c:pt idx="470">
                  <c:v>0.9375</c:v>
                </c:pt>
                <c:pt idx="471">
                  <c:v>0.9375</c:v>
                </c:pt>
                <c:pt idx="472">
                  <c:v>0.9375</c:v>
                </c:pt>
                <c:pt idx="473">
                  <c:v>0.983606557377049</c:v>
                </c:pt>
                <c:pt idx="474">
                  <c:v>0.9375</c:v>
                </c:pt>
                <c:pt idx="475">
                  <c:v>0.9375</c:v>
                </c:pt>
                <c:pt idx="476">
                  <c:v>0.9375</c:v>
                </c:pt>
                <c:pt idx="477">
                  <c:v>0.952380952380952</c:v>
                </c:pt>
                <c:pt idx="478">
                  <c:v>0.983606557377049</c:v>
                </c:pt>
                <c:pt idx="479">
                  <c:v>1</c:v>
                </c:pt>
                <c:pt idx="480">
                  <c:v>0.967741935483871</c:v>
                </c:pt>
                <c:pt idx="481">
                  <c:v>1</c:v>
                </c:pt>
                <c:pt idx="482">
                  <c:v>0.983606557377049</c:v>
                </c:pt>
                <c:pt idx="483">
                  <c:v>0.895522388059702</c:v>
                </c:pt>
                <c:pt idx="484">
                  <c:v>0.909090909090909</c:v>
                </c:pt>
                <c:pt idx="485">
                  <c:v>0.952380952380952</c:v>
                </c:pt>
                <c:pt idx="486">
                  <c:v>0.909090909090909</c:v>
                </c:pt>
                <c:pt idx="487">
                  <c:v>0.923076923076923</c:v>
                </c:pt>
                <c:pt idx="488">
                  <c:v>0.923076923076923</c:v>
                </c:pt>
                <c:pt idx="489">
                  <c:v>0.857142857142857</c:v>
                </c:pt>
                <c:pt idx="490">
                  <c:v>0.845070422535211</c:v>
                </c:pt>
                <c:pt idx="491">
                  <c:v>0.857142857142857</c:v>
                </c:pt>
                <c:pt idx="492">
                  <c:v>0.857142857142857</c:v>
                </c:pt>
                <c:pt idx="493">
                  <c:v>0.882352941176471</c:v>
                </c:pt>
                <c:pt idx="494">
                  <c:v>0.9375</c:v>
                </c:pt>
                <c:pt idx="495">
                  <c:v>0.9375</c:v>
                </c:pt>
                <c:pt idx="496">
                  <c:v>0.967741935483871</c:v>
                </c:pt>
                <c:pt idx="497">
                  <c:v>0.967741935483871</c:v>
                </c:pt>
                <c:pt idx="498">
                  <c:v>1.01694915254237</c:v>
                </c:pt>
                <c:pt idx="499">
                  <c:v>0.983606557377049</c:v>
                </c:pt>
                <c:pt idx="500">
                  <c:v>0.983606557377049</c:v>
                </c:pt>
                <c:pt idx="501">
                  <c:v>0.983606557377049</c:v>
                </c:pt>
                <c:pt idx="502">
                  <c:v>0.845070422535211</c:v>
                </c:pt>
                <c:pt idx="503">
                  <c:v>0.857142857142857</c:v>
                </c:pt>
                <c:pt idx="504">
                  <c:v>0.952380952380952</c:v>
                </c:pt>
                <c:pt idx="505">
                  <c:v>1</c:v>
                </c:pt>
                <c:pt idx="506">
                  <c:v>0.983606557377049</c:v>
                </c:pt>
                <c:pt idx="507">
                  <c:v>0.923076923076923</c:v>
                </c:pt>
                <c:pt idx="508">
                  <c:v>0.9375</c:v>
                </c:pt>
                <c:pt idx="509">
                  <c:v>1</c:v>
                </c:pt>
                <c:pt idx="510">
                  <c:v>0.895522388059702</c:v>
                </c:pt>
                <c:pt idx="511">
                  <c:v>0.833333333333333</c:v>
                </c:pt>
                <c:pt idx="512">
                  <c:v>0.845070422535211</c:v>
                </c:pt>
                <c:pt idx="513">
                  <c:v>0.9375</c:v>
                </c:pt>
                <c:pt idx="514">
                  <c:v>0.9375</c:v>
                </c:pt>
                <c:pt idx="515">
                  <c:v>0.9375</c:v>
                </c:pt>
                <c:pt idx="516">
                  <c:v>1.01694915254237</c:v>
                </c:pt>
                <c:pt idx="517">
                  <c:v>1.03448275862069</c:v>
                </c:pt>
                <c:pt idx="518">
                  <c:v>1.01694915254237</c:v>
                </c:pt>
                <c:pt idx="519">
                  <c:v>1.01694915254237</c:v>
                </c:pt>
                <c:pt idx="520">
                  <c:v>1.01694915254237</c:v>
                </c:pt>
                <c:pt idx="521">
                  <c:v>1.05263157894737</c:v>
                </c:pt>
                <c:pt idx="522">
                  <c:v>1.05263157894737</c:v>
                </c:pt>
                <c:pt idx="523">
                  <c:v>1.03448275862069</c:v>
                </c:pt>
                <c:pt idx="524">
                  <c:v>1.03448275862069</c:v>
                </c:pt>
                <c:pt idx="525">
                  <c:v>0.967741935483871</c:v>
                </c:pt>
                <c:pt idx="526">
                  <c:v>0.967741935483871</c:v>
                </c:pt>
                <c:pt idx="527">
                  <c:v>0.967741935483871</c:v>
                </c:pt>
                <c:pt idx="528">
                  <c:v>1.07142857142857</c:v>
                </c:pt>
                <c:pt idx="529">
                  <c:v>1.07142857142857</c:v>
                </c:pt>
                <c:pt idx="530">
                  <c:v>1.05263157894737</c:v>
                </c:pt>
                <c:pt idx="531">
                  <c:v>1.05263157894737</c:v>
                </c:pt>
                <c:pt idx="532">
                  <c:v>1.01694915254237</c:v>
                </c:pt>
                <c:pt idx="533">
                  <c:v>1.01694915254237</c:v>
                </c:pt>
                <c:pt idx="534">
                  <c:v>1.01694915254237</c:v>
                </c:pt>
                <c:pt idx="535">
                  <c:v>1.03448275862069</c:v>
                </c:pt>
                <c:pt idx="536">
                  <c:v>1.03448275862069</c:v>
                </c:pt>
                <c:pt idx="537">
                  <c:v>1.03448275862069</c:v>
                </c:pt>
                <c:pt idx="538">
                  <c:v>1.01694915254237</c:v>
                </c:pt>
                <c:pt idx="539">
                  <c:v>1</c:v>
                </c:pt>
                <c:pt idx="540">
                  <c:v>1</c:v>
                </c:pt>
                <c:pt idx="541">
                  <c:v>0.909090909090909</c:v>
                </c:pt>
                <c:pt idx="542">
                  <c:v>0.909090909090909</c:v>
                </c:pt>
                <c:pt idx="543">
                  <c:v>0.952380952380952</c:v>
                </c:pt>
                <c:pt idx="544">
                  <c:v>1.01694915254237</c:v>
                </c:pt>
                <c:pt idx="545">
                  <c:v>1.01694915254237</c:v>
                </c:pt>
                <c:pt idx="546">
                  <c:v>1.03448275862069</c:v>
                </c:pt>
                <c:pt idx="547">
                  <c:v>1.09090909090909</c:v>
                </c:pt>
                <c:pt idx="548">
                  <c:v>1.05263157894737</c:v>
                </c:pt>
                <c:pt idx="549">
                  <c:v>1.05263157894737</c:v>
                </c:pt>
                <c:pt idx="550">
                  <c:v>1.03448275862069</c:v>
                </c:pt>
                <c:pt idx="551">
                  <c:v>0.983606557377049</c:v>
                </c:pt>
                <c:pt idx="552">
                  <c:v>0.810810810810811</c:v>
                </c:pt>
                <c:pt idx="553">
                  <c:v>0.833333333333333</c:v>
                </c:pt>
                <c:pt idx="554">
                  <c:v>0.821917808219178</c:v>
                </c:pt>
                <c:pt idx="555">
                  <c:v>0.821917808219178</c:v>
                </c:pt>
                <c:pt idx="556">
                  <c:v>0.821917808219178</c:v>
                </c:pt>
                <c:pt idx="557">
                  <c:v>0.845070422535211</c:v>
                </c:pt>
                <c:pt idx="558">
                  <c:v>0.857142857142857</c:v>
                </c:pt>
                <c:pt idx="559">
                  <c:v>0.909090909090909</c:v>
                </c:pt>
                <c:pt idx="560">
                  <c:v>0.9375</c:v>
                </c:pt>
                <c:pt idx="561">
                  <c:v>0.967741935483871</c:v>
                </c:pt>
                <c:pt idx="562">
                  <c:v>0.983606557377049</c:v>
                </c:pt>
                <c:pt idx="563">
                  <c:v>0.952380952380952</c:v>
                </c:pt>
                <c:pt idx="564">
                  <c:v>0.967741935483871</c:v>
                </c:pt>
                <c:pt idx="565">
                  <c:v>0.967741935483871</c:v>
                </c:pt>
                <c:pt idx="566">
                  <c:v>0.967741935483871</c:v>
                </c:pt>
                <c:pt idx="567">
                  <c:v>1.03448275862069</c:v>
                </c:pt>
                <c:pt idx="568">
                  <c:v>1.05263157894737</c:v>
                </c:pt>
                <c:pt idx="569">
                  <c:v>1.05263157894737</c:v>
                </c:pt>
                <c:pt idx="570">
                  <c:v>1.05263157894737</c:v>
                </c:pt>
                <c:pt idx="571">
                  <c:v>1.05263157894737</c:v>
                </c:pt>
                <c:pt idx="572">
                  <c:v>1.09090909090909</c:v>
                </c:pt>
                <c:pt idx="573">
                  <c:v>1.07142857142857</c:v>
                </c:pt>
                <c:pt idx="574">
                  <c:v>1.07142857142857</c:v>
                </c:pt>
                <c:pt idx="575">
                  <c:v>1.05263157894737</c:v>
                </c:pt>
                <c:pt idx="576">
                  <c:v>1.05263157894737</c:v>
                </c:pt>
                <c:pt idx="577">
                  <c:v>1</c:v>
                </c:pt>
                <c:pt idx="578">
                  <c:v>0.923076923076923</c:v>
                </c:pt>
                <c:pt idx="579">
                  <c:v>0.923076923076923</c:v>
                </c:pt>
                <c:pt idx="580">
                  <c:v>0.923076923076923</c:v>
                </c:pt>
                <c:pt idx="581">
                  <c:v>0.9375</c:v>
                </c:pt>
                <c:pt idx="582">
                  <c:v>1.01694915254237</c:v>
                </c:pt>
                <c:pt idx="583">
                  <c:v>1.05263157894737</c:v>
                </c:pt>
                <c:pt idx="584">
                  <c:v>1.05263157894737</c:v>
                </c:pt>
                <c:pt idx="585">
                  <c:v>1.05263157894737</c:v>
                </c:pt>
                <c:pt idx="586">
                  <c:v>1.03448275862069</c:v>
                </c:pt>
                <c:pt idx="587">
                  <c:v>1.03448275862069</c:v>
                </c:pt>
                <c:pt idx="588">
                  <c:v>1.01694915254237</c:v>
                </c:pt>
                <c:pt idx="589">
                  <c:v>1.01694915254237</c:v>
                </c:pt>
                <c:pt idx="590">
                  <c:v>1.01694915254237</c:v>
                </c:pt>
                <c:pt idx="591">
                  <c:v>0.983606557377049</c:v>
                </c:pt>
                <c:pt idx="592">
                  <c:v>0.952380952380952</c:v>
                </c:pt>
                <c:pt idx="593">
                  <c:v>0.952380952380952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5519575"/>
        <c:axId val="311448753"/>
      </c:lineChart>
      <c:catAx>
        <c:axId val="81551957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448753"/>
        <c:crosses val="autoZero"/>
        <c:auto val="1"/>
        <c:lblAlgn val="ctr"/>
        <c:lblOffset val="100"/>
        <c:noMultiLvlLbl val="0"/>
      </c:catAx>
      <c:valAx>
        <c:axId val="311448753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519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[1]HeartRate!$AH$2:$AH$2699</c:f>
              <c:numCache>
                <c:formatCode>General</c:formatCode>
                <c:ptCount val="2698"/>
                <c:pt idx="0">
                  <c:v>0.959999978542328</c:v>
                </c:pt>
                <c:pt idx="1">
                  <c:v>0.980000019073486</c:v>
                </c:pt>
                <c:pt idx="2">
                  <c:v>0.97000002861023</c:v>
                </c:pt>
                <c:pt idx="3">
                  <c:v>0.889999985694885</c:v>
                </c:pt>
                <c:pt idx="4">
                  <c:v>0.870000004768372</c:v>
                </c:pt>
                <c:pt idx="5">
                  <c:v>0.910000026226044</c:v>
                </c:pt>
                <c:pt idx="6">
                  <c:v>0.959999978542328</c:v>
                </c:pt>
                <c:pt idx="7">
                  <c:v>0.819999992847443</c:v>
                </c:pt>
                <c:pt idx="8">
                  <c:v>0.800000011920929</c:v>
                </c:pt>
                <c:pt idx="9">
                  <c:v>0.8299999833107</c:v>
                </c:pt>
                <c:pt idx="10">
                  <c:v>0.860000014305115</c:v>
                </c:pt>
                <c:pt idx="11">
                  <c:v>0.920000016689301</c:v>
                </c:pt>
                <c:pt idx="12">
                  <c:v>0.930000007152557</c:v>
                </c:pt>
                <c:pt idx="13">
                  <c:v>0.959999978542328</c:v>
                </c:pt>
                <c:pt idx="14">
                  <c:v>0.930000007152557</c:v>
                </c:pt>
                <c:pt idx="15">
                  <c:v>0.860000014305115</c:v>
                </c:pt>
                <c:pt idx="16">
                  <c:v>0.889999985694885</c:v>
                </c:pt>
                <c:pt idx="17">
                  <c:v>0.850000023841858</c:v>
                </c:pt>
                <c:pt idx="18">
                  <c:v>0.910000026226044</c:v>
                </c:pt>
                <c:pt idx="19">
                  <c:v>0.939999997615814</c:v>
                </c:pt>
                <c:pt idx="20">
                  <c:v>0.959999978542328</c:v>
                </c:pt>
                <c:pt idx="21">
                  <c:v>0.910000026226044</c:v>
                </c:pt>
                <c:pt idx="22">
                  <c:v>0.949999988079071</c:v>
                </c:pt>
                <c:pt idx="23">
                  <c:v>0.97000002861023</c:v>
                </c:pt>
                <c:pt idx="24">
                  <c:v>0.939999997615814</c:v>
                </c:pt>
                <c:pt idx="25">
                  <c:v>0.980000019073486</c:v>
                </c:pt>
                <c:pt idx="26">
                  <c:v>1</c:v>
                </c:pt>
                <c:pt idx="27">
                  <c:v>0.939999997615814</c:v>
                </c:pt>
                <c:pt idx="28">
                  <c:v>0.899999976158142</c:v>
                </c:pt>
                <c:pt idx="29">
                  <c:v>0.949999988079071</c:v>
                </c:pt>
                <c:pt idx="30">
                  <c:v>0.959999978542328</c:v>
                </c:pt>
                <c:pt idx="31">
                  <c:v>0.949999988079071</c:v>
                </c:pt>
                <c:pt idx="32">
                  <c:v>0.889999985694885</c:v>
                </c:pt>
                <c:pt idx="33">
                  <c:v>0.860000014305115</c:v>
                </c:pt>
                <c:pt idx="34">
                  <c:v>0.769999980926514</c:v>
                </c:pt>
                <c:pt idx="35">
                  <c:v>0.779999971389771</c:v>
                </c:pt>
                <c:pt idx="36">
                  <c:v>0.8299999833107</c:v>
                </c:pt>
                <c:pt idx="37">
                  <c:v>0.850000023841858</c:v>
                </c:pt>
                <c:pt idx="38">
                  <c:v>0.910000026226044</c:v>
                </c:pt>
                <c:pt idx="39">
                  <c:v>0.930000007152557</c:v>
                </c:pt>
                <c:pt idx="40">
                  <c:v>0.879999995231628</c:v>
                </c:pt>
                <c:pt idx="41">
                  <c:v>0.870000004768372</c:v>
                </c:pt>
                <c:pt idx="42">
                  <c:v>0.889999985694885</c:v>
                </c:pt>
                <c:pt idx="43">
                  <c:v>0.810000002384186</c:v>
                </c:pt>
                <c:pt idx="44">
                  <c:v>0.75</c:v>
                </c:pt>
                <c:pt idx="45">
                  <c:v>0.810000002384186</c:v>
                </c:pt>
                <c:pt idx="46">
                  <c:v>0.860000014305115</c:v>
                </c:pt>
                <c:pt idx="47">
                  <c:v>0.800000011920929</c:v>
                </c:pt>
                <c:pt idx="48">
                  <c:v>0.879999995231628</c:v>
                </c:pt>
                <c:pt idx="49">
                  <c:v>0.899999976158142</c:v>
                </c:pt>
                <c:pt idx="50">
                  <c:v>0.920000016689301</c:v>
                </c:pt>
                <c:pt idx="51">
                  <c:v>0.939999997615814</c:v>
                </c:pt>
                <c:pt idx="52">
                  <c:v>0.949999988079071</c:v>
                </c:pt>
                <c:pt idx="53">
                  <c:v>0.939999997615814</c:v>
                </c:pt>
                <c:pt idx="54">
                  <c:v>0.839999973773956</c:v>
                </c:pt>
                <c:pt idx="55">
                  <c:v>0.899999976158142</c:v>
                </c:pt>
                <c:pt idx="56">
                  <c:v>0.889999985694885</c:v>
                </c:pt>
                <c:pt idx="57">
                  <c:v>0.930000007152557</c:v>
                </c:pt>
                <c:pt idx="58">
                  <c:v>0.850000023841858</c:v>
                </c:pt>
                <c:pt idx="59">
                  <c:v>0.839999973773956</c:v>
                </c:pt>
                <c:pt idx="60">
                  <c:v>0.879999995231628</c:v>
                </c:pt>
                <c:pt idx="61">
                  <c:v>0.899999976158142</c:v>
                </c:pt>
                <c:pt idx="62">
                  <c:v>0.920000016689301</c:v>
                </c:pt>
                <c:pt idx="63">
                  <c:v>0.870000004768372</c:v>
                </c:pt>
                <c:pt idx="64">
                  <c:v>0.920000016689301</c:v>
                </c:pt>
                <c:pt idx="65">
                  <c:v>0.930000007152557</c:v>
                </c:pt>
                <c:pt idx="66">
                  <c:v>0.949999988079071</c:v>
                </c:pt>
                <c:pt idx="67">
                  <c:v>0.930000007152557</c:v>
                </c:pt>
                <c:pt idx="68">
                  <c:v>0.949999988079071</c:v>
                </c:pt>
                <c:pt idx="69">
                  <c:v>0.939999997615814</c:v>
                </c:pt>
                <c:pt idx="70">
                  <c:v>0.819999992847443</c:v>
                </c:pt>
                <c:pt idx="71">
                  <c:v>0.850000023841858</c:v>
                </c:pt>
                <c:pt idx="72">
                  <c:v>0.879999995231628</c:v>
                </c:pt>
                <c:pt idx="73">
                  <c:v>0.819999992847443</c:v>
                </c:pt>
                <c:pt idx="74">
                  <c:v>0.870000004768372</c:v>
                </c:pt>
                <c:pt idx="75">
                  <c:v>0.899999976158142</c:v>
                </c:pt>
                <c:pt idx="76">
                  <c:v>0.910000026226044</c:v>
                </c:pt>
                <c:pt idx="77">
                  <c:v>0.899999976158142</c:v>
                </c:pt>
                <c:pt idx="78">
                  <c:v>0.949999988079071</c:v>
                </c:pt>
                <c:pt idx="79">
                  <c:v>0.860000014305115</c:v>
                </c:pt>
                <c:pt idx="80">
                  <c:v>0.879999995231628</c:v>
                </c:pt>
                <c:pt idx="81">
                  <c:v>0.899999976158142</c:v>
                </c:pt>
                <c:pt idx="82">
                  <c:v>0.779999971389771</c:v>
                </c:pt>
                <c:pt idx="83">
                  <c:v>0.75</c:v>
                </c:pt>
                <c:pt idx="84">
                  <c:v>0.769999980926514</c:v>
                </c:pt>
                <c:pt idx="85">
                  <c:v>0.779999971389771</c:v>
                </c:pt>
                <c:pt idx="86">
                  <c:v>0.740000009536743</c:v>
                </c:pt>
                <c:pt idx="87">
                  <c:v>0.759999990463257</c:v>
                </c:pt>
                <c:pt idx="88">
                  <c:v>0.779999971389771</c:v>
                </c:pt>
                <c:pt idx="89">
                  <c:v>0.759999990463257</c:v>
                </c:pt>
                <c:pt idx="90">
                  <c:v>0.819999992847443</c:v>
                </c:pt>
                <c:pt idx="91">
                  <c:v>0.860000014305115</c:v>
                </c:pt>
                <c:pt idx="92">
                  <c:v>0.920000016689301</c:v>
                </c:pt>
                <c:pt idx="93">
                  <c:v>0.879999995231628</c:v>
                </c:pt>
                <c:pt idx="94">
                  <c:v>0.910000026226044</c:v>
                </c:pt>
                <c:pt idx="95">
                  <c:v>0.97000002861023</c:v>
                </c:pt>
                <c:pt idx="96">
                  <c:v>0.980000019073486</c:v>
                </c:pt>
                <c:pt idx="97">
                  <c:v>1</c:v>
                </c:pt>
                <c:pt idx="98">
                  <c:v>0.990000009536743</c:v>
                </c:pt>
                <c:pt idx="99">
                  <c:v>1.02999997138977</c:v>
                </c:pt>
                <c:pt idx="100">
                  <c:v>1.03999996185303</c:v>
                </c:pt>
                <c:pt idx="101">
                  <c:v>0.97000002861023</c:v>
                </c:pt>
                <c:pt idx="102">
                  <c:v>1</c:v>
                </c:pt>
                <c:pt idx="103">
                  <c:v>0.97000002861023</c:v>
                </c:pt>
                <c:pt idx="104">
                  <c:v>1.03999996185303</c:v>
                </c:pt>
                <c:pt idx="105">
                  <c:v>1</c:v>
                </c:pt>
                <c:pt idx="106">
                  <c:v>0.920000016689301</c:v>
                </c:pt>
                <c:pt idx="107">
                  <c:v>0.930000007152557</c:v>
                </c:pt>
                <c:pt idx="108">
                  <c:v>0.949999988079071</c:v>
                </c:pt>
                <c:pt idx="109">
                  <c:v>0.97000002861023</c:v>
                </c:pt>
                <c:pt idx="110">
                  <c:v>1</c:v>
                </c:pt>
                <c:pt idx="111">
                  <c:v>1.02999997138977</c:v>
                </c:pt>
                <c:pt idx="112">
                  <c:v>0.959999978542328</c:v>
                </c:pt>
                <c:pt idx="113">
                  <c:v>1.04999995231628</c:v>
                </c:pt>
                <c:pt idx="114">
                  <c:v>0.990000009536743</c:v>
                </c:pt>
                <c:pt idx="115">
                  <c:v>0.980000019073486</c:v>
                </c:pt>
                <c:pt idx="116">
                  <c:v>0.920000016689301</c:v>
                </c:pt>
                <c:pt idx="117">
                  <c:v>0.97000002861023</c:v>
                </c:pt>
                <c:pt idx="118">
                  <c:v>0.899999976158142</c:v>
                </c:pt>
                <c:pt idx="119">
                  <c:v>0.949999988079071</c:v>
                </c:pt>
                <c:pt idx="120">
                  <c:v>0.879999995231628</c:v>
                </c:pt>
                <c:pt idx="121">
                  <c:v>0.870000004768372</c:v>
                </c:pt>
                <c:pt idx="122">
                  <c:v>0.850000023841858</c:v>
                </c:pt>
                <c:pt idx="123">
                  <c:v>0.8299999833107</c:v>
                </c:pt>
                <c:pt idx="124">
                  <c:v>0.800000011920929</c:v>
                </c:pt>
                <c:pt idx="125">
                  <c:v>0.790000021457672</c:v>
                </c:pt>
                <c:pt idx="126">
                  <c:v>0.759999990463257</c:v>
                </c:pt>
                <c:pt idx="127">
                  <c:v>0.790000021457672</c:v>
                </c:pt>
                <c:pt idx="128">
                  <c:v>0.839999973773956</c:v>
                </c:pt>
                <c:pt idx="129">
                  <c:v>0.8299999833107</c:v>
                </c:pt>
                <c:pt idx="130">
                  <c:v>0.860000014305115</c:v>
                </c:pt>
                <c:pt idx="131">
                  <c:v>0.870000004768372</c:v>
                </c:pt>
                <c:pt idx="132">
                  <c:v>0.860000014305115</c:v>
                </c:pt>
                <c:pt idx="133">
                  <c:v>0.879999995231628</c:v>
                </c:pt>
                <c:pt idx="134">
                  <c:v>0.920000016689301</c:v>
                </c:pt>
                <c:pt idx="135">
                  <c:v>0.930000007152557</c:v>
                </c:pt>
                <c:pt idx="136">
                  <c:v>0.819999992847443</c:v>
                </c:pt>
                <c:pt idx="137">
                  <c:v>0.850000023841858</c:v>
                </c:pt>
                <c:pt idx="138">
                  <c:v>0.910000026226044</c:v>
                </c:pt>
                <c:pt idx="139">
                  <c:v>0.949999988079071</c:v>
                </c:pt>
                <c:pt idx="140">
                  <c:v>0.980000019073486</c:v>
                </c:pt>
                <c:pt idx="141">
                  <c:v>0.930000007152557</c:v>
                </c:pt>
                <c:pt idx="142">
                  <c:v>0.910000026226044</c:v>
                </c:pt>
                <c:pt idx="143">
                  <c:v>0.889999985694885</c:v>
                </c:pt>
                <c:pt idx="144">
                  <c:v>0.879999995231628</c:v>
                </c:pt>
                <c:pt idx="145">
                  <c:v>0.889999985694885</c:v>
                </c:pt>
                <c:pt idx="146">
                  <c:v>0.879999995231628</c:v>
                </c:pt>
                <c:pt idx="147">
                  <c:v>0.910000026226044</c:v>
                </c:pt>
                <c:pt idx="148">
                  <c:v>0.930000007152557</c:v>
                </c:pt>
                <c:pt idx="149">
                  <c:v>0.959999978542328</c:v>
                </c:pt>
                <c:pt idx="150">
                  <c:v>0.990000009536743</c:v>
                </c:pt>
                <c:pt idx="151">
                  <c:v>0.939999997615814</c:v>
                </c:pt>
                <c:pt idx="152">
                  <c:v>0.930000007152557</c:v>
                </c:pt>
                <c:pt idx="153">
                  <c:v>0.939999997615814</c:v>
                </c:pt>
                <c:pt idx="154">
                  <c:v>0.959999978542328</c:v>
                </c:pt>
                <c:pt idx="155">
                  <c:v>0.860000014305115</c:v>
                </c:pt>
                <c:pt idx="156">
                  <c:v>0.899999976158142</c:v>
                </c:pt>
                <c:pt idx="157">
                  <c:v>0.910000026226044</c:v>
                </c:pt>
                <c:pt idx="158">
                  <c:v>0.819999992847443</c:v>
                </c:pt>
                <c:pt idx="159">
                  <c:v>0.860000014305115</c:v>
                </c:pt>
                <c:pt idx="160">
                  <c:v>0.930000007152557</c:v>
                </c:pt>
                <c:pt idx="161">
                  <c:v>0.910000026226044</c:v>
                </c:pt>
                <c:pt idx="162">
                  <c:v>0.930000007152557</c:v>
                </c:pt>
                <c:pt idx="163">
                  <c:v>0.819999992847443</c:v>
                </c:pt>
                <c:pt idx="164">
                  <c:v>0.810000002384186</c:v>
                </c:pt>
                <c:pt idx="165">
                  <c:v>0.97000002861023</c:v>
                </c:pt>
                <c:pt idx="166">
                  <c:v>0.759999990463257</c:v>
                </c:pt>
                <c:pt idx="167">
                  <c:v>0.839999973773956</c:v>
                </c:pt>
                <c:pt idx="168">
                  <c:v>0.740000009536743</c:v>
                </c:pt>
                <c:pt idx="169">
                  <c:v>0.75</c:v>
                </c:pt>
                <c:pt idx="170">
                  <c:v>0.689999997615814</c:v>
                </c:pt>
                <c:pt idx="171">
                  <c:v>0.779999971389771</c:v>
                </c:pt>
                <c:pt idx="172">
                  <c:v>0.709999978542328</c:v>
                </c:pt>
                <c:pt idx="173">
                  <c:v>0.699999988079071</c:v>
                </c:pt>
                <c:pt idx="174">
                  <c:v>0.740000009536743</c:v>
                </c:pt>
                <c:pt idx="175">
                  <c:v>0.779999971389771</c:v>
                </c:pt>
                <c:pt idx="176">
                  <c:v>0.769999980926514</c:v>
                </c:pt>
                <c:pt idx="177">
                  <c:v>0.819999992847443</c:v>
                </c:pt>
                <c:pt idx="178">
                  <c:v>0.839999973773956</c:v>
                </c:pt>
                <c:pt idx="179">
                  <c:v>0.800000011920929</c:v>
                </c:pt>
                <c:pt idx="180">
                  <c:v>0.850000023841858</c:v>
                </c:pt>
                <c:pt idx="181">
                  <c:v>0.870000004768372</c:v>
                </c:pt>
                <c:pt idx="182">
                  <c:v>0.860000014305115</c:v>
                </c:pt>
                <c:pt idx="183">
                  <c:v>0.870000004768372</c:v>
                </c:pt>
                <c:pt idx="184">
                  <c:v>0.889999985694885</c:v>
                </c:pt>
                <c:pt idx="185">
                  <c:v>0.920000016689301</c:v>
                </c:pt>
                <c:pt idx="186">
                  <c:v>0.860000014305115</c:v>
                </c:pt>
                <c:pt idx="187">
                  <c:v>0.910000026226044</c:v>
                </c:pt>
                <c:pt idx="188">
                  <c:v>0.930000007152557</c:v>
                </c:pt>
                <c:pt idx="189">
                  <c:v>0.899999976158142</c:v>
                </c:pt>
                <c:pt idx="190">
                  <c:v>0.959999978542328</c:v>
                </c:pt>
                <c:pt idx="191">
                  <c:v>0.899999976158142</c:v>
                </c:pt>
                <c:pt idx="192">
                  <c:v>1</c:v>
                </c:pt>
                <c:pt idx="193">
                  <c:v>1.01999998092651</c:v>
                </c:pt>
                <c:pt idx="194">
                  <c:v>0.980000019073486</c:v>
                </c:pt>
                <c:pt idx="195">
                  <c:v>1</c:v>
                </c:pt>
                <c:pt idx="196">
                  <c:v>0.980000019073486</c:v>
                </c:pt>
                <c:pt idx="197">
                  <c:v>0.930000007152557</c:v>
                </c:pt>
                <c:pt idx="198">
                  <c:v>0.97000002861023</c:v>
                </c:pt>
                <c:pt idx="199">
                  <c:v>0.920000016689301</c:v>
                </c:pt>
                <c:pt idx="200">
                  <c:v>0.959999978542328</c:v>
                </c:pt>
                <c:pt idx="201">
                  <c:v>0.990000009536743</c:v>
                </c:pt>
                <c:pt idx="202">
                  <c:v>0.980000019073486</c:v>
                </c:pt>
                <c:pt idx="203">
                  <c:v>1</c:v>
                </c:pt>
                <c:pt idx="204">
                  <c:v>0.97000002861023</c:v>
                </c:pt>
                <c:pt idx="205">
                  <c:v>0.850000023841858</c:v>
                </c:pt>
                <c:pt idx="206">
                  <c:v>0.939999997615814</c:v>
                </c:pt>
                <c:pt idx="207">
                  <c:v>0.959999978542328</c:v>
                </c:pt>
                <c:pt idx="208">
                  <c:v>0.990000009536743</c:v>
                </c:pt>
                <c:pt idx="209">
                  <c:v>1.05999994277954</c:v>
                </c:pt>
                <c:pt idx="210">
                  <c:v>1.03999996185303</c:v>
                </c:pt>
                <c:pt idx="211">
                  <c:v>0.310000002384186</c:v>
                </c:pt>
                <c:pt idx="212">
                  <c:v>0.569999992847443</c:v>
                </c:pt>
                <c:pt idx="213">
                  <c:v>0.930000007152557</c:v>
                </c:pt>
                <c:pt idx="214">
                  <c:v>0.839999973773956</c:v>
                </c:pt>
                <c:pt idx="215">
                  <c:v>0.910000026226044</c:v>
                </c:pt>
                <c:pt idx="216">
                  <c:v>0.930000007152557</c:v>
                </c:pt>
                <c:pt idx="217">
                  <c:v>0.949999988079071</c:v>
                </c:pt>
                <c:pt idx="218">
                  <c:v>1.10000002384186</c:v>
                </c:pt>
                <c:pt idx="219">
                  <c:v>0.930000007152557</c:v>
                </c:pt>
                <c:pt idx="220">
                  <c:v>0.959999978542328</c:v>
                </c:pt>
                <c:pt idx="221">
                  <c:v>0.97000002861023</c:v>
                </c:pt>
                <c:pt idx="222">
                  <c:v>0.920000016689301</c:v>
                </c:pt>
                <c:pt idx="223">
                  <c:v>0.949999988079071</c:v>
                </c:pt>
                <c:pt idx="224">
                  <c:v>0.97000002861023</c:v>
                </c:pt>
                <c:pt idx="225">
                  <c:v>0.879999995231628</c:v>
                </c:pt>
                <c:pt idx="226">
                  <c:v>0.860000014305115</c:v>
                </c:pt>
                <c:pt idx="227">
                  <c:v>0.839999973773956</c:v>
                </c:pt>
                <c:pt idx="228">
                  <c:v>0.879999995231628</c:v>
                </c:pt>
                <c:pt idx="229">
                  <c:v>0.930000007152557</c:v>
                </c:pt>
                <c:pt idx="230">
                  <c:v>0.959999978542328</c:v>
                </c:pt>
                <c:pt idx="231">
                  <c:v>0.819999992847443</c:v>
                </c:pt>
                <c:pt idx="232">
                  <c:v>0.800000011920929</c:v>
                </c:pt>
                <c:pt idx="233">
                  <c:v>0.759999990463257</c:v>
                </c:pt>
                <c:pt idx="234">
                  <c:v>0.72000002861023</c:v>
                </c:pt>
                <c:pt idx="235">
                  <c:v>0.800000011920929</c:v>
                </c:pt>
                <c:pt idx="236">
                  <c:v>0.819999992847443</c:v>
                </c:pt>
                <c:pt idx="237">
                  <c:v>0.879999995231628</c:v>
                </c:pt>
                <c:pt idx="238">
                  <c:v>0.97000002861023</c:v>
                </c:pt>
                <c:pt idx="239">
                  <c:v>1.03999996185303</c:v>
                </c:pt>
                <c:pt idx="240">
                  <c:v>1.01999998092651</c:v>
                </c:pt>
                <c:pt idx="241">
                  <c:v>1.02999997138977</c:v>
                </c:pt>
                <c:pt idx="242">
                  <c:v>1.05999994277954</c:v>
                </c:pt>
                <c:pt idx="243">
                  <c:v>1.11000001430511</c:v>
                </c:pt>
                <c:pt idx="244">
                  <c:v>1.08000004291534</c:v>
                </c:pt>
                <c:pt idx="245">
                  <c:v>0.980000019073486</c:v>
                </c:pt>
                <c:pt idx="246">
                  <c:v>1.00999999046326</c:v>
                </c:pt>
                <c:pt idx="247">
                  <c:v>0.980000019073486</c:v>
                </c:pt>
                <c:pt idx="248">
                  <c:v>0.959999978542328</c:v>
                </c:pt>
                <c:pt idx="249">
                  <c:v>0.939999997615814</c:v>
                </c:pt>
                <c:pt idx="250">
                  <c:v>0.949999988079071</c:v>
                </c:pt>
                <c:pt idx="251">
                  <c:v>0.980000019073486</c:v>
                </c:pt>
                <c:pt idx="252">
                  <c:v>1</c:v>
                </c:pt>
                <c:pt idx="253">
                  <c:v>0.930000007152557</c:v>
                </c:pt>
                <c:pt idx="254">
                  <c:v>0.980000019073486</c:v>
                </c:pt>
                <c:pt idx="255">
                  <c:v>1</c:v>
                </c:pt>
                <c:pt idx="256">
                  <c:v>1.00999999046326</c:v>
                </c:pt>
                <c:pt idx="257">
                  <c:v>1.01999998092651</c:v>
                </c:pt>
                <c:pt idx="258">
                  <c:v>1</c:v>
                </c:pt>
                <c:pt idx="259">
                  <c:v>0.959999978542328</c:v>
                </c:pt>
                <c:pt idx="260">
                  <c:v>0.860000014305115</c:v>
                </c:pt>
                <c:pt idx="261">
                  <c:v>0.910000026226044</c:v>
                </c:pt>
                <c:pt idx="262">
                  <c:v>0.839999973773956</c:v>
                </c:pt>
                <c:pt idx="263">
                  <c:v>0.819999992847443</c:v>
                </c:pt>
                <c:pt idx="264">
                  <c:v>0.839999973773956</c:v>
                </c:pt>
                <c:pt idx="265">
                  <c:v>0.860000014305115</c:v>
                </c:pt>
                <c:pt idx="266">
                  <c:v>0.889999985694885</c:v>
                </c:pt>
                <c:pt idx="267">
                  <c:v>0.879999995231628</c:v>
                </c:pt>
                <c:pt idx="268">
                  <c:v>0.870000004768372</c:v>
                </c:pt>
                <c:pt idx="269">
                  <c:v>0.769999980926514</c:v>
                </c:pt>
                <c:pt idx="270">
                  <c:v>0.810000002384186</c:v>
                </c:pt>
                <c:pt idx="271">
                  <c:v>0.850000023841858</c:v>
                </c:pt>
                <c:pt idx="272">
                  <c:v>0.930000007152557</c:v>
                </c:pt>
                <c:pt idx="273">
                  <c:v>0.959999978542328</c:v>
                </c:pt>
                <c:pt idx="274">
                  <c:v>0.860000014305115</c:v>
                </c:pt>
                <c:pt idx="275">
                  <c:v>0.850000023841858</c:v>
                </c:pt>
                <c:pt idx="276">
                  <c:v>0.769999980926514</c:v>
                </c:pt>
                <c:pt idx="277">
                  <c:v>0.779999971389771</c:v>
                </c:pt>
                <c:pt idx="278">
                  <c:v>0.819999992847443</c:v>
                </c:pt>
                <c:pt idx="279">
                  <c:v>0.810000002384186</c:v>
                </c:pt>
                <c:pt idx="280">
                  <c:v>0.819999992847443</c:v>
                </c:pt>
                <c:pt idx="281">
                  <c:v>0.8299999833107</c:v>
                </c:pt>
                <c:pt idx="282">
                  <c:v>0.860000014305115</c:v>
                </c:pt>
                <c:pt idx="283">
                  <c:v>0.889999985694885</c:v>
                </c:pt>
                <c:pt idx="284">
                  <c:v>0.870000004768372</c:v>
                </c:pt>
                <c:pt idx="285">
                  <c:v>0.889999985694885</c:v>
                </c:pt>
                <c:pt idx="286">
                  <c:v>0.870000004768372</c:v>
                </c:pt>
                <c:pt idx="287">
                  <c:v>0.879999995231628</c:v>
                </c:pt>
                <c:pt idx="288">
                  <c:v>0.920000016689301</c:v>
                </c:pt>
                <c:pt idx="289">
                  <c:v>0.930000007152557</c:v>
                </c:pt>
                <c:pt idx="290">
                  <c:v>0.899999976158142</c:v>
                </c:pt>
                <c:pt idx="291">
                  <c:v>0.860000014305115</c:v>
                </c:pt>
                <c:pt idx="292">
                  <c:v>0.879999995231628</c:v>
                </c:pt>
                <c:pt idx="293">
                  <c:v>0.910000026226044</c:v>
                </c:pt>
                <c:pt idx="294">
                  <c:v>0.920000016689301</c:v>
                </c:pt>
                <c:pt idx="295">
                  <c:v>0.949999988079071</c:v>
                </c:pt>
                <c:pt idx="296">
                  <c:v>0.980000019073486</c:v>
                </c:pt>
                <c:pt idx="297">
                  <c:v>1</c:v>
                </c:pt>
                <c:pt idx="298">
                  <c:v>0.97000002861023</c:v>
                </c:pt>
                <c:pt idx="299">
                  <c:v>1</c:v>
                </c:pt>
                <c:pt idx="300">
                  <c:v>0.990000009536743</c:v>
                </c:pt>
                <c:pt idx="301">
                  <c:v>0.97000002861023</c:v>
                </c:pt>
                <c:pt idx="302">
                  <c:v>0.980000019073486</c:v>
                </c:pt>
                <c:pt idx="303">
                  <c:v>0.930000007152557</c:v>
                </c:pt>
                <c:pt idx="304">
                  <c:v>0.959999978542328</c:v>
                </c:pt>
                <c:pt idx="305">
                  <c:v>0.97000002861023</c:v>
                </c:pt>
                <c:pt idx="306">
                  <c:v>0.850000023841858</c:v>
                </c:pt>
                <c:pt idx="307">
                  <c:v>0.839999973773956</c:v>
                </c:pt>
                <c:pt idx="308">
                  <c:v>0.879999995231628</c:v>
                </c:pt>
                <c:pt idx="309">
                  <c:v>0.920000016689301</c:v>
                </c:pt>
                <c:pt idx="310">
                  <c:v>0.939999997615814</c:v>
                </c:pt>
                <c:pt idx="311">
                  <c:v>0.920000016689301</c:v>
                </c:pt>
                <c:pt idx="312">
                  <c:v>0.949999988079071</c:v>
                </c:pt>
                <c:pt idx="313">
                  <c:v>0.980000019073486</c:v>
                </c:pt>
                <c:pt idx="314">
                  <c:v>0.959999978542328</c:v>
                </c:pt>
                <c:pt idx="315">
                  <c:v>0.97000002861023</c:v>
                </c:pt>
                <c:pt idx="316">
                  <c:v>0.980000019073486</c:v>
                </c:pt>
                <c:pt idx="317">
                  <c:v>0.97000002861023</c:v>
                </c:pt>
                <c:pt idx="318">
                  <c:v>0.899999976158142</c:v>
                </c:pt>
                <c:pt idx="319">
                  <c:v>0.939999997615814</c:v>
                </c:pt>
                <c:pt idx="320">
                  <c:v>0.980000019073486</c:v>
                </c:pt>
                <c:pt idx="321">
                  <c:v>0.899999976158142</c:v>
                </c:pt>
                <c:pt idx="322">
                  <c:v>0.910000026226044</c:v>
                </c:pt>
                <c:pt idx="323">
                  <c:v>0.899999976158142</c:v>
                </c:pt>
                <c:pt idx="324">
                  <c:v>0.920000016689301</c:v>
                </c:pt>
                <c:pt idx="325">
                  <c:v>0.910000026226044</c:v>
                </c:pt>
                <c:pt idx="326">
                  <c:v>0.920000016689301</c:v>
                </c:pt>
                <c:pt idx="327">
                  <c:v>0.97000002861023</c:v>
                </c:pt>
                <c:pt idx="328">
                  <c:v>0.990000009536743</c:v>
                </c:pt>
                <c:pt idx="329">
                  <c:v>1.01999998092651</c:v>
                </c:pt>
                <c:pt idx="330">
                  <c:v>0.97000002861023</c:v>
                </c:pt>
                <c:pt idx="331">
                  <c:v>0.980000019073486</c:v>
                </c:pt>
                <c:pt idx="332">
                  <c:v>1.00999999046326</c:v>
                </c:pt>
                <c:pt idx="333">
                  <c:v>0.990000009536743</c:v>
                </c:pt>
                <c:pt idx="334">
                  <c:v>0.980000019073486</c:v>
                </c:pt>
                <c:pt idx="335">
                  <c:v>0.97000002861023</c:v>
                </c:pt>
                <c:pt idx="336">
                  <c:v>0.939999997615814</c:v>
                </c:pt>
                <c:pt idx="337">
                  <c:v>0.959999978542328</c:v>
                </c:pt>
                <c:pt idx="338">
                  <c:v>0.990000009536743</c:v>
                </c:pt>
                <c:pt idx="339">
                  <c:v>1.01999998092651</c:v>
                </c:pt>
                <c:pt idx="340">
                  <c:v>1.00999999046326</c:v>
                </c:pt>
                <c:pt idx="341">
                  <c:v>0.959999978542328</c:v>
                </c:pt>
                <c:pt idx="342">
                  <c:v>0.980000019073486</c:v>
                </c:pt>
                <c:pt idx="343">
                  <c:v>0.939999997615814</c:v>
                </c:pt>
                <c:pt idx="344">
                  <c:v>0.97000002861023</c:v>
                </c:pt>
                <c:pt idx="345">
                  <c:v>1</c:v>
                </c:pt>
                <c:pt idx="346">
                  <c:v>0.980000019073486</c:v>
                </c:pt>
                <c:pt idx="347">
                  <c:v>0.920000016689301</c:v>
                </c:pt>
                <c:pt idx="348">
                  <c:v>0.939999997615814</c:v>
                </c:pt>
                <c:pt idx="349">
                  <c:v>0.980000019073486</c:v>
                </c:pt>
                <c:pt idx="350">
                  <c:v>0.949999988079071</c:v>
                </c:pt>
                <c:pt idx="351">
                  <c:v>0.959999978542328</c:v>
                </c:pt>
                <c:pt idx="352">
                  <c:v>0.930000007152557</c:v>
                </c:pt>
                <c:pt idx="353">
                  <c:v>0.939999997615814</c:v>
                </c:pt>
                <c:pt idx="354">
                  <c:v>0.879999995231628</c:v>
                </c:pt>
                <c:pt idx="355">
                  <c:v>0.899999976158142</c:v>
                </c:pt>
                <c:pt idx="356">
                  <c:v>0.939999997615814</c:v>
                </c:pt>
                <c:pt idx="357">
                  <c:v>0.899999976158142</c:v>
                </c:pt>
                <c:pt idx="358">
                  <c:v>0.959999978542328</c:v>
                </c:pt>
                <c:pt idx="359">
                  <c:v>0.939999997615814</c:v>
                </c:pt>
                <c:pt idx="360">
                  <c:v>0.990000009536743</c:v>
                </c:pt>
                <c:pt idx="361">
                  <c:v>0.959999978542328</c:v>
                </c:pt>
                <c:pt idx="362">
                  <c:v>0.980000019073486</c:v>
                </c:pt>
                <c:pt idx="363">
                  <c:v>0.939999997615814</c:v>
                </c:pt>
                <c:pt idx="364">
                  <c:v>0.959999978542328</c:v>
                </c:pt>
                <c:pt idx="365">
                  <c:v>0.920000016689301</c:v>
                </c:pt>
                <c:pt idx="366">
                  <c:v>0.930000007152557</c:v>
                </c:pt>
                <c:pt idx="367">
                  <c:v>0.980000019073486</c:v>
                </c:pt>
                <c:pt idx="368">
                  <c:v>0.850000023841858</c:v>
                </c:pt>
                <c:pt idx="369">
                  <c:v>0.680000007152557</c:v>
                </c:pt>
                <c:pt idx="370">
                  <c:v>0.769999980926514</c:v>
                </c:pt>
                <c:pt idx="371">
                  <c:v>0.75</c:v>
                </c:pt>
                <c:pt idx="372">
                  <c:v>0.730000019073486</c:v>
                </c:pt>
                <c:pt idx="373">
                  <c:v>0.759999990463257</c:v>
                </c:pt>
                <c:pt idx="374">
                  <c:v>0.709999978542328</c:v>
                </c:pt>
                <c:pt idx="375">
                  <c:v>0.689999997615814</c:v>
                </c:pt>
                <c:pt idx="376">
                  <c:v>0.699999988079071</c:v>
                </c:pt>
                <c:pt idx="377">
                  <c:v>0.72000002861023</c:v>
                </c:pt>
                <c:pt idx="378">
                  <c:v>0.75</c:v>
                </c:pt>
                <c:pt idx="379">
                  <c:v>0.790000021457672</c:v>
                </c:pt>
                <c:pt idx="380">
                  <c:v>0.8299999833107</c:v>
                </c:pt>
                <c:pt idx="381">
                  <c:v>0.870000004768372</c:v>
                </c:pt>
                <c:pt idx="382">
                  <c:v>0.850000023841858</c:v>
                </c:pt>
                <c:pt idx="383">
                  <c:v>0.879999995231628</c:v>
                </c:pt>
                <c:pt idx="384">
                  <c:v>0.910000026226044</c:v>
                </c:pt>
                <c:pt idx="385">
                  <c:v>0.860000014305115</c:v>
                </c:pt>
                <c:pt idx="386">
                  <c:v>0.740000009536743</c:v>
                </c:pt>
                <c:pt idx="387">
                  <c:v>0.709999978542328</c:v>
                </c:pt>
                <c:pt idx="388">
                  <c:v>0.759999990463257</c:v>
                </c:pt>
                <c:pt idx="389">
                  <c:v>0.779999971389771</c:v>
                </c:pt>
                <c:pt idx="390">
                  <c:v>0.839999973773956</c:v>
                </c:pt>
                <c:pt idx="391">
                  <c:v>0.930000007152557</c:v>
                </c:pt>
                <c:pt idx="392">
                  <c:v>0.980000019073486</c:v>
                </c:pt>
                <c:pt idx="393">
                  <c:v>1.02999997138977</c:v>
                </c:pt>
                <c:pt idx="394">
                  <c:v>0.990000009536743</c:v>
                </c:pt>
                <c:pt idx="395">
                  <c:v>0.319999992847443</c:v>
                </c:pt>
                <c:pt idx="396">
                  <c:v>0.779999971389771</c:v>
                </c:pt>
                <c:pt idx="397">
                  <c:v>1</c:v>
                </c:pt>
                <c:pt idx="398">
                  <c:v>1.04999995231628</c:v>
                </c:pt>
                <c:pt idx="399">
                  <c:v>1.01999998092651</c:v>
                </c:pt>
                <c:pt idx="400">
                  <c:v>1.02999997138977</c:v>
                </c:pt>
                <c:pt idx="401">
                  <c:v>0.990000009536743</c:v>
                </c:pt>
                <c:pt idx="402">
                  <c:v>0.980000019073486</c:v>
                </c:pt>
                <c:pt idx="403">
                  <c:v>0.949999988079071</c:v>
                </c:pt>
                <c:pt idx="404">
                  <c:v>0.930000007152557</c:v>
                </c:pt>
                <c:pt idx="405">
                  <c:v>0.899999976158142</c:v>
                </c:pt>
                <c:pt idx="406">
                  <c:v>0.889999985694885</c:v>
                </c:pt>
                <c:pt idx="407">
                  <c:v>0.819999992847443</c:v>
                </c:pt>
                <c:pt idx="408">
                  <c:v>0.810000002384186</c:v>
                </c:pt>
                <c:pt idx="409">
                  <c:v>0.779999971389771</c:v>
                </c:pt>
                <c:pt idx="410">
                  <c:v>0.959999978542328</c:v>
                </c:pt>
                <c:pt idx="411">
                  <c:v>1.00999999046326</c:v>
                </c:pt>
                <c:pt idx="412">
                  <c:v>0.990000009536743</c:v>
                </c:pt>
                <c:pt idx="413">
                  <c:v>0.939999997615814</c:v>
                </c:pt>
                <c:pt idx="414">
                  <c:v>0.949999988079071</c:v>
                </c:pt>
                <c:pt idx="415">
                  <c:v>0.910000026226044</c:v>
                </c:pt>
                <c:pt idx="416">
                  <c:v>0.920000016689301</c:v>
                </c:pt>
                <c:pt idx="417">
                  <c:v>0.879999995231628</c:v>
                </c:pt>
                <c:pt idx="418">
                  <c:v>0.949999988079071</c:v>
                </c:pt>
                <c:pt idx="419">
                  <c:v>0.8299999833107</c:v>
                </c:pt>
                <c:pt idx="420">
                  <c:v>0.870000004768372</c:v>
                </c:pt>
                <c:pt idx="421">
                  <c:v>0.899999976158142</c:v>
                </c:pt>
                <c:pt idx="422">
                  <c:v>0.920000016689301</c:v>
                </c:pt>
                <c:pt idx="423">
                  <c:v>0.899999976158142</c:v>
                </c:pt>
                <c:pt idx="424">
                  <c:v>0.930000007152557</c:v>
                </c:pt>
                <c:pt idx="425">
                  <c:v>0.870000004768372</c:v>
                </c:pt>
                <c:pt idx="426">
                  <c:v>0.889999985694885</c:v>
                </c:pt>
                <c:pt idx="427">
                  <c:v>0.879999995231628</c:v>
                </c:pt>
                <c:pt idx="428">
                  <c:v>0.939999997615814</c:v>
                </c:pt>
                <c:pt idx="429">
                  <c:v>0.959999978542328</c:v>
                </c:pt>
                <c:pt idx="430">
                  <c:v>0.939999997615814</c:v>
                </c:pt>
                <c:pt idx="431">
                  <c:v>0.920000016689301</c:v>
                </c:pt>
                <c:pt idx="432">
                  <c:v>0.949999988079071</c:v>
                </c:pt>
                <c:pt idx="433">
                  <c:v>0.959999978542328</c:v>
                </c:pt>
                <c:pt idx="434">
                  <c:v>1</c:v>
                </c:pt>
                <c:pt idx="435">
                  <c:v>0.839999973773956</c:v>
                </c:pt>
                <c:pt idx="436">
                  <c:v>0.910000026226044</c:v>
                </c:pt>
                <c:pt idx="437">
                  <c:v>0.990000009536743</c:v>
                </c:pt>
                <c:pt idx="438">
                  <c:v>0.949999988079071</c:v>
                </c:pt>
                <c:pt idx="439">
                  <c:v>1.02999997138977</c:v>
                </c:pt>
                <c:pt idx="440">
                  <c:v>0.939999997615814</c:v>
                </c:pt>
                <c:pt idx="441">
                  <c:v>0.889999985694885</c:v>
                </c:pt>
                <c:pt idx="442">
                  <c:v>0.920000016689301</c:v>
                </c:pt>
                <c:pt idx="443">
                  <c:v>0.939999997615814</c:v>
                </c:pt>
                <c:pt idx="444">
                  <c:v>0.980000019073486</c:v>
                </c:pt>
                <c:pt idx="445">
                  <c:v>0.97000002861023</c:v>
                </c:pt>
                <c:pt idx="446">
                  <c:v>0.980000019073486</c:v>
                </c:pt>
                <c:pt idx="447">
                  <c:v>1.00999999046326</c:v>
                </c:pt>
                <c:pt idx="448">
                  <c:v>0.959999978542328</c:v>
                </c:pt>
                <c:pt idx="449">
                  <c:v>0.97000002861023</c:v>
                </c:pt>
                <c:pt idx="450">
                  <c:v>0.990000009536743</c:v>
                </c:pt>
                <c:pt idx="451">
                  <c:v>1</c:v>
                </c:pt>
                <c:pt idx="452">
                  <c:v>0.899999976158142</c:v>
                </c:pt>
                <c:pt idx="453">
                  <c:v>0.939999997615814</c:v>
                </c:pt>
                <c:pt idx="454">
                  <c:v>0.980000019073486</c:v>
                </c:pt>
                <c:pt idx="455">
                  <c:v>1</c:v>
                </c:pt>
                <c:pt idx="456">
                  <c:v>0.899999976158142</c:v>
                </c:pt>
                <c:pt idx="457">
                  <c:v>0.959999978542328</c:v>
                </c:pt>
                <c:pt idx="458">
                  <c:v>0.930000007152557</c:v>
                </c:pt>
                <c:pt idx="459">
                  <c:v>0.920000016689301</c:v>
                </c:pt>
                <c:pt idx="460">
                  <c:v>0.910000026226044</c:v>
                </c:pt>
                <c:pt idx="461">
                  <c:v>0.879999995231628</c:v>
                </c:pt>
                <c:pt idx="462">
                  <c:v>0.860000014305115</c:v>
                </c:pt>
                <c:pt idx="463">
                  <c:v>0.889999985694885</c:v>
                </c:pt>
                <c:pt idx="464">
                  <c:v>0.870000004768372</c:v>
                </c:pt>
                <c:pt idx="465">
                  <c:v>0.910000026226044</c:v>
                </c:pt>
                <c:pt idx="466">
                  <c:v>0.930000007152557</c:v>
                </c:pt>
                <c:pt idx="467">
                  <c:v>0.879999995231628</c:v>
                </c:pt>
                <c:pt idx="468">
                  <c:v>0.870000004768372</c:v>
                </c:pt>
                <c:pt idx="469">
                  <c:v>0.759999990463257</c:v>
                </c:pt>
                <c:pt idx="470">
                  <c:v>0.810000002384186</c:v>
                </c:pt>
                <c:pt idx="471">
                  <c:v>0.779999971389771</c:v>
                </c:pt>
                <c:pt idx="472">
                  <c:v>0.819999992847443</c:v>
                </c:pt>
                <c:pt idx="473">
                  <c:v>0.850000023841858</c:v>
                </c:pt>
                <c:pt idx="474">
                  <c:v>0.800000011920929</c:v>
                </c:pt>
                <c:pt idx="475">
                  <c:v>0.819999992847443</c:v>
                </c:pt>
                <c:pt idx="476">
                  <c:v>0.779999971389771</c:v>
                </c:pt>
                <c:pt idx="477">
                  <c:v>0.75</c:v>
                </c:pt>
                <c:pt idx="478">
                  <c:v>0.779999971389771</c:v>
                </c:pt>
                <c:pt idx="479">
                  <c:v>0.810000002384186</c:v>
                </c:pt>
                <c:pt idx="480">
                  <c:v>0.819999992847443</c:v>
                </c:pt>
                <c:pt idx="481">
                  <c:v>0.860000014305115</c:v>
                </c:pt>
                <c:pt idx="482">
                  <c:v>0.889999985694885</c:v>
                </c:pt>
                <c:pt idx="483">
                  <c:v>0.850000023841858</c:v>
                </c:pt>
                <c:pt idx="484">
                  <c:v>0.879999995231628</c:v>
                </c:pt>
                <c:pt idx="485">
                  <c:v>0.870000004768372</c:v>
                </c:pt>
                <c:pt idx="486">
                  <c:v>0.790000021457672</c:v>
                </c:pt>
                <c:pt idx="487">
                  <c:v>0.810000002384186</c:v>
                </c:pt>
                <c:pt idx="488">
                  <c:v>0.819999992847443</c:v>
                </c:pt>
                <c:pt idx="489">
                  <c:v>0.839999973773956</c:v>
                </c:pt>
                <c:pt idx="490">
                  <c:v>0.790000021457672</c:v>
                </c:pt>
                <c:pt idx="491">
                  <c:v>0.759999990463257</c:v>
                </c:pt>
                <c:pt idx="492">
                  <c:v>0.790000021457672</c:v>
                </c:pt>
                <c:pt idx="493">
                  <c:v>0.810000002384186</c:v>
                </c:pt>
                <c:pt idx="494">
                  <c:v>0.8299999833107</c:v>
                </c:pt>
                <c:pt idx="495">
                  <c:v>0.819999992847443</c:v>
                </c:pt>
                <c:pt idx="496">
                  <c:v>0.860000014305115</c:v>
                </c:pt>
                <c:pt idx="497">
                  <c:v>0.819999992847443</c:v>
                </c:pt>
                <c:pt idx="498">
                  <c:v>0.850000023841858</c:v>
                </c:pt>
                <c:pt idx="499">
                  <c:v>0.839999973773956</c:v>
                </c:pt>
                <c:pt idx="500">
                  <c:v>0.810000002384186</c:v>
                </c:pt>
                <c:pt idx="501">
                  <c:v>0.800000011920929</c:v>
                </c:pt>
                <c:pt idx="502">
                  <c:v>0.8299999833107</c:v>
                </c:pt>
                <c:pt idx="503">
                  <c:v>0.810000002384186</c:v>
                </c:pt>
                <c:pt idx="504">
                  <c:v>0.819999992847443</c:v>
                </c:pt>
                <c:pt idx="505">
                  <c:v>0.850000023841858</c:v>
                </c:pt>
                <c:pt idx="506">
                  <c:v>0.839999973773956</c:v>
                </c:pt>
                <c:pt idx="507">
                  <c:v>0.920000016689301</c:v>
                </c:pt>
                <c:pt idx="508">
                  <c:v>0.75</c:v>
                </c:pt>
                <c:pt idx="509">
                  <c:v>0.810000002384186</c:v>
                </c:pt>
                <c:pt idx="510">
                  <c:v>0.8299999833107</c:v>
                </c:pt>
                <c:pt idx="511">
                  <c:v>0.730000019073486</c:v>
                </c:pt>
                <c:pt idx="512">
                  <c:v>0.72000002861023</c:v>
                </c:pt>
                <c:pt idx="513">
                  <c:v>0.709999978542328</c:v>
                </c:pt>
                <c:pt idx="514">
                  <c:v>0.72000002861023</c:v>
                </c:pt>
                <c:pt idx="515">
                  <c:v>0.730000019073486</c:v>
                </c:pt>
                <c:pt idx="516">
                  <c:v>0.759999990463257</c:v>
                </c:pt>
                <c:pt idx="517">
                  <c:v>0.800000011920929</c:v>
                </c:pt>
                <c:pt idx="518">
                  <c:v>0.769999980926514</c:v>
                </c:pt>
                <c:pt idx="519">
                  <c:v>0.779999971389771</c:v>
                </c:pt>
                <c:pt idx="520">
                  <c:v>0.800000011920929</c:v>
                </c:pt>
                <c:pt idx="521">
                  <c:v>0.810000002384186</c:v>
                </c:pt>
                <c:pt idx="522">
                  <c:v>0.800000011920929</c:v>
                </c:pt>
                <c:pt idx="523">
                  <c:v>0.810000002384186</c:v>
                </c:pt>
                <c:pt idx="524">
                  <c:v>0.769999980926514</c:v>
                </c:pt>
                <c:pt idx="525">
                  <c:v>0.72000002861023</c:v>
                </c:pt>
                <c:pt idx="526">
                  <c:v>0.699999988079071</c:v>
                </c:pt>
                <c:pt idx="527">
                  <c:v>0.680000007152557</c:v>
                </c:pt>
                <c:pt idx="528">
                  <c:v>0.670000016689301</c:v>
                </c:pt>
                <c:pt idx="529">
                  <c:v>0.709999978542328</c:v>
                </c:pt>
                <c:pt idx="530">
                  <c:v>0.689999997615814</c:v>
                </c:pt>
                <c:pt idx="531">
                  <c:v>0.730000019073486</c:v>
                </c:pt>
                <c:pt idx="532">
                  <c:v>0.72000002861023</c:v>
                </c:pt>
                <c:pt idx="533">
                  <c:v>0.709999978542328</c:v>
                </c:pt>
                <c:pt idx="534">
                  <c:v>0.699999988079071</c:v>
                </c:pt>
                <c:pt idx="535">
                  <c:v>0.72000002861023</c:v>
                </c:pt>
                <c:pt idx="536">
                  <c:v>0.699999988079071</c:v>
                </c:pt>
                <c:pt idx="537">
                  <c:v>0.670000016689301</c:v>
                </c:pt>
                <c:pt idx="538">
                  <c:v>0.639999985694885</c:v>
                </c:pt>
                <c:pt idx="539">
                  <c:v>0.680000007152557</c:v>
                </c:pt>
                <c:pt idx="540">
                  <c:v>0.639999985694885</c:v>
                </c:pt>
                <c:pt idx="541">
                  <c:v>0.689999997615814</c:v>
                </c:pt>
                <c:pt idx="542">
                  <c:v>0.800000011920929</c:v>
                </c:pt>
                <c:pt idx="543">
                  <c:v>0.850000023841858</c:v>
                </c:pt>
                <c:pt idx="544">
                  <c:v>0.819999992847443</c:v>
                </c:pt>
                <c:pt idx="545">
                  <c:v>0.8299999833107</c:v>
                </c:pt>
                <c:pt idx="546">
                  <c:v>0.839999973773956</c:v>
                </c:pt>
                <c:pt idx="547">
                  <c:v>0.779999971389771</c:v>
                </c:pt>
                <c:pt idx="548">
                  <c:v>0.699999988079071</c:v>
                </c:pt>
                <c:pt idx="549">
                  <c:v>0.689999997615814</c:v>
                </c:pt>
                <c:pt idx="550">
                  <c:v>0.680000007152557</c:v>
                </c:pt>
                <c:pt idx="551">
                  <c:v>0.670000016689301</c:v>
                </c:pt>
                <c:pt idx="552">
                  <c:v>0.660000026226044</c:v>
                </c:pt>
                <c:pt idx="553">
                  <c:v>0.680000007152557</c:v>
                </c:pt>
                <c:pt idx="554">
                  <c:v>0.709999978542328</c:v>
                </c:pt>
                <c:pt idx="555">
                  <c:v>0.740000009536743</c:v>
                </c:pt>
                <c:pt idx="556">
                  <c:v>0.769999980926514</c:v>
                </c:pt>
                <c:pt idx="557">
                  <c:v>0.810000002384186</c:v>
                </c:pt>
                <c:pt idx="558">
                  <c:v>0.769999980926514</c:v>
                </c:pt>
                <c:pt idx="559">
                  <c:v>0.759999990463257</c:v>
                </c:pt>
                <c:pt idx="560">
                  <c:v>0.769999980926514</c:v>
                </c:pt>
                <c:pt idx="561">
                  <c:v>0.790000021457672</c:v>
                </c:pt>
                <c:pt idx="562">
                  <c:v>0.920000016689301</c:v>
                </c:pt>
                <c:pt idx="563">
                  <c:v>0.699999988079071</c:v>
                </c:pt>
                <c:pt idx="564">
                  <c:v>0.660000026226044</c:v>
                </c:pt>
                <c:pt idx="565">
                  <c:v>0.730000019073486</c:v>
                </c:pt>
                <c:pt idx="566">
                  <c:v>0.699999988079071</c:v>
                </c:pt>
                <c:pt idx="567">
                  <c:v>0.75</c:v>
                </c:pt>
                <c:pt idx="568">
                  <c:v>0.790000021457672</c:v>
                </c:pt>
                <c:pt idx="569">
                  <c:v>0.839999973773956</c:v>
                </c:pt>
                <c:pt idx="570">
                  <c:v>0.819999992847443</c:v>
                </c:pt>
                <c:pt idx="571">
                  <c:v>0.839999973773956</c:v>
                </c:pt>
                <c:pt idx="572">
                  <c:v>0.870000004768372</c:v>
                </c:pt>
                <c:pt idx="573">
                  <c:v>0.910000026226044</c:v>
                </c:pt>
                <c:pt idx="574">
                  <c:v>0.920000016689301</c:v>
                </c:pt>
                <c:pt idx="575">
                  <c:v>0.939999997615814</c:v>
                </c:pt>
                <c:pt idx="576">
                  <c:v>0.959999978542328</c:v>
                </c:pt>
                <c:pt idx="577">
                  <c:v>0.980000019073486</c:v>
                </c:pt>
                <c:pt idx="578">
                  <c:v>1</c:v>
                </c:pt>
                <c:pt idx="579">
                  <c:v>1.00999999046326</c:v>
                </c:pt>
                <c:pt idx="580">
                  <c:v>0.97000002861023</c:v>
                </c:pt>
                <c:pt idx="581">
                  <c:v>0.990000009536743</c:v>
                </c:pt>
                <c:pt idx="582">
                  <c:v>0.980000019073486</c:v>
                </c:pt>
                <c:pt idx="583">
                  <c:v>0.97000002861023</c:v>
                </c:pt>
                <c:pt idx="584">
                  <c:v>0.910000026226044</c:v>
                </c:pt>
                <c:pt idx="585">
                  <c:v>0.8299999833107</c:v>
                </c:pt>
                <c:pt idx="586">
                  <c:v>0.790000021457672</c:v>
                </c:pt>
                <c:pt idx="587">
                  <c:v>0.870000004768372</c:v>
                </c:pt>
                <c:pt idx="588">
                  <c:v>0.790000021457672</c:v>
                </c:pt>
                <c:pt idx="589">
                  <c:v>0.8299999833107</c:v>
                </c:pt>
                <c:pt idx="590">
                  <c:v>0.850000023841858</c:v>
                </c:pt>
                <c:pt idx="591">
                  <c:v>0.899999976158142</c:v>
                </c:pt>
                <c:pt idx="592">
                  <c:v>0.879999995231628</c:v>
                </c:pt>
                <c:pt idx="593">
                  <c:v>0.860000014305115</c:v>
                </c:pt>
                <c:pt idx="594">
                  <c:v>0.889999985694885</c:v>
                </c:pt>
                <c:pt idx="595">
                  <c:v>0.870000004768372</c:v>
                </c:pt>
                <c:pt idx="596">
                  <c:v>0.899999976158142</c:v>
                </c:pt>
                <c:pt idx="597">
                  <c:v>0.910000026226044</c:v>
                </c:pt>
                <c:pt idx="598">
                  <c:v>0.889999985694885</c:v>
                </c:pt>
                <c:pt idx="599">
                  <c:v>0.790000021457672</c:v>
                </c:pt>
                <c:pt idx="600">
                  <c:v>0.769999980926514</c:v>
                </c:pt>
                <c:pt idx="601">
                  <c:v>0.740000009536743</c:v>
                </c:pt>
                <c:pt idx="602">
                  <c:v>0.72000002861023</c:v>
                </c:pt>
                <c:pt idx="603">
                  <c:v>0.75</c:v>
                </c:pt>
                <c:pt idx="604">
                  <c:v>0.790000021457672</c:v>
                </c:pt>
                <c:pt idx="605">
                  <c:v>0.860000014305115</c:v>
                </c:pt>
                <c:pt idx="606">
                  <c:v>0.930000007152557</c:v>
                </c:pt>
                <c:pt idx="607">
                  <c:v>0.769999980926514</c:v>
                </c:pt>
                <c:pt idx="608">
                  <c:v>0.75</c:v>
                </c:pt>
                <c:pt idx="609">
                  <c:v>0.769999980926514</c:v>
                </c:pt>
                <c:pt idx="610">
                  <c:v>0.790000021457672</c:v>
                </c:pt>
                <c:pt idx="611">
                  <c:v>0.850000023841858</c:v>
                </c:pt>
                <c:pt idx="612">
                  <c:v>0.879999995231628</c:v>
                </c:pt>
                <c:pt idx="613">
                  <c:v>0.980000019073486</c:v>
                </c:pt>
                <c:pt idx="614">
                  <c:v>0.839999973773956</c:v>
                </c:pt>
                <c:pt idx="615">
                  <c:v>0.920000016689301</c:v>
                </c:pt>
                <c:pt idx="616">
                  <c:v>0.980000019073486</c:v>
                </c:pt>
                <c:pt idx="617">
                  <c:v>0.449999988079071</c:v>
                </c:pt>
                <c:pt idx="618">
                  <c:v>0.910000026226044</c:v>
                </c:pt>
                <c:pt idx="619">
                  <c:v>0.8299999833107</c:v>
                </c:pt>
                <c:pt idx="620">
                  <c:v>0.879999995231628</c:v>
                </c:pt>
                <c:pt idx="621">
                  <c:v>0.949999988079071</c:v>
                </c:pt>
                <c:pt idx="622">
                  <c:v>0.97000002861023</c:v>
                </c:pt>
                <c:pt idx="623">
                  <c:v>1</c:v>
                </c:pt>
                <c:pt idx="624">
                  <c:v>1.07000005245209</c:v>
                </c:pt>
                <c:pt idx="625">
                  <c:v>1.14999997615814</c:v>
                </c:pt>
                <c:pt idx="626">
                  <c:v>1.03999996185303</c:v>
                </c:pt>
                <c:pt idx="627">
                  <c:v>0.949999988079071</c:v>
                </c:pt>
                <c:pt idx="628">
                  <c:v>0.709999978542328</c:v>
                </c:pt>
                <c:pt idx="629">
                  <c:v>0.990000009536743</c:v>
                </c:pt>
                <c:pt idx="630">
                  <c:v>0.980000019073486</c:v>
                </c:pt>
                <c:pt idx="631">
                  <c:v>1</c:v>
                </c:pt>
                <c:pt idx="632">
                  <c:v>1.1599999666214</c:v>
                </c:pt>
                <c:pt idx="633">
                  <c:v>0.97000002861023</c:v>
                </c:pt>
                <c:pt idx="634">
                  <c:v>0.949999988079071</c:v>
                </c:pt>
                <c:pt idx="635">
                  <c:v>0.97000002861023</c:v>
                </c:pt>
                <c:pt idx="636">
                  <c:v>0.8299999833107</c:v>
                </c:pt>
                <c:pt idx="637">
                  <c:v>0.889999985694885</c:v>
                </c:pt>
                <c:pt idx="638">
                  <c:v>0.870000004768372</c:v>
                </c:pt>
                <c:pt idx="639">
                  <c:v>0.959999978542328</c:v>
                </c:pt>
                <c:pt idx="640">
                  <c:v>0.949999988079071</c:v>
                </c:pt>
                <c:pt idx="641">
                  <c:v>0.990000009536743</c:v>
                </c:pt>
                <c:pt idx="642">
                  <c:v>0.97000002861023</c:v>
                </c:pt>
                <c:pt idx="643">
                  <c:v>1.02999997138977</c:v>
                </c:pt>
                <c:pt idx="644">
                  <c:v>0.990000009536743</c:v>
                </c:pt>
                <c:pt idx="645">
                  <c:v>1</c:v>
                </c:pt>
                <c:pt idx="646">
                  <c:v>0.910000026226044</c:v>
                </c:pt>
                <c:pt idx="647">
                  <c:v>0.980000019073486</c:v>
                </c:pt>
                <c:pt idx="648">
                  <c:v>0.740000009536743</c:v>
                </c:pt>
                <c:pt idx="649">
                  <c:v>0.930000007152557</c:v>
                </c:pt>
                <c:pt idx="650">
                  <c:v>0.810000002384186</c:v>
                </c:pt>
                <c:pt idx="651">
                  <c:v>0.790000021457672</c:v>
                </c:pt>
                <c:pt idx="652">
                  <c:v>0.800000011920929</c:v>
                </c:pt>
                <c:pt idx="653">
                  <c:v>0.850000023841858</c:v>
                </c:pt>
                <c:pt idx="654">
                  <c:v>0.910000026226044</c:v>
                </c:pt>
                <c:pt idx="655">
                  <c:v>0.939999997615814</c:v>
                </c:pt>
                <c:pt idx="656">
                  <c:v>0.889999985694885</c:v>
                </c:pt>
                <c:pt idx="657">
                  <c:v>0.899999976158142</c:v>
                </c:pt>
                <c:pt idx="658">
                  <c:v>0.910000026226044</c:v>
                </c:pt>
                <c:pt idx="659">
                  <c:v>0.930000007152557</c:v>
                </c:pt>
                <c:pt idx="660">
                  <c:v>0.800000011920929</c:v>
                </c:pt>
                <c:pt idx="661">
                  <c:v>0.769999980926514</c:v>
                </c:pt>
                <c:pt idx="662">
                  <c:v>0.790000021457672</c:v>
                </c:pt>
                <c:pt idx="663">
                  <c:v>0.8299999833107</c:v>
                </c:pt>
                <c:pt idx="664">
                  <c:v>0.879999995231628</c:v>
                </c:pt>
                <c:pt idx="665">
                  <c:v>0.910000026226044</c:v>
                </c:pt>
                <c:pt idx="666">
                  <c:v>0.870000004768372</c:v>
                </c:pt>
                <c:pt idx="667">
                  <c:v>0.839999973773956</c:v>
                </c:pt>
                <c:pt idx="668">
                  <c:v>0.850000023841858</c:v>
                </c:pt>
                <c:pt idx="669">
                  <c:v>0.949999988079071</c:v>
                </c:pt>
                <c:pt idx="670">
                  <c:v>0.930000007152557</c:v>
                </c:pt>
                <c:pt idx="671">
                  <c:v>0.920000016689301</c:v>
                </c:pt>
                <c:pt idx="672">
                  <c:v>0.949999988079071</c:v>
                </c:pt>
                <c:pt idx="673">
                  <c:v>0.959999978542328</c:v>
                </c:pt>
                <c:pt idx="674">
                  <c:v>0.97000002861023</c:v>
                </c:pt>
                <c:pt idx="675">
                  <c:v>0.889999985694885</c:v>
                </c:pt>
                <c:pt idx="676">
                  <c:v>0.759999990463257</c:v>
                </c:pt>
                <c:pt idx="677">
                  <c:v>0.870000004768372</c:v>
                </c:pt>
                <c:pt idx="678">
                  <c:v>0.899999976158142</c:v>
                </c:pt>
                <c:pt idx="679">
                  <c:v>0.959999978542328</c:v>
                </c:pt>
                <c:pt idx="680">
                  <c:v>0.949999988079071</c:v>
                </c:pt>
                <c:pt idx="681">
                  <c:v>0.980000019073486</c:v>
                </c:pt>
                <c:pt idx="682">
                  <c:v>0.990000009536743</c:v>
                </c:pt>
                <c:pt idx="683">
                  <c:v>0.980000019073486</c:v>
                </c:pt>
                <c:pt idx="684">
                  <c:v>0.990000009536743</c:v>
                </c:pt>
                <c:pt idx="685">
                  <c:v>1.00999999046326</c:v>
                </c:pt>
                <c:pt idx="686">
                  <c:v>0.97000002861023</c:v>
                </c:pt>
                <c:pt idx="687">
                  <c:v>1</c:v>
                </c:pt>
                <c:pt idx="688">
                  <c:v>0.97000002861023</c:v>
                </c:pt>
                <c:pt idx="689">
                  <c:v>0.889999985694885</c:v>
                </c:pt>
                <c:pt idx="690">
                  <c:v>0.949999988079071</c:v>
                </c:pt>
                <c:pt idx="691">
                  <c:v>0.870000004768372</c:v>
                </c:pt>
                <c:pt idx="692">
                  <c:v>0.680000007152557</c:v>
                </c:pt>
                <c:pt idx="693">
                  <c:v>0.75</c:v>
                </c:pt>
                <c:pt idx="694">
                  <c:v>0.699999988079071</c:v>
                </c:pt>
                <c:pt idx="695">
                  <c:v>0.670000016689301</c:v>
                </c:pt>
                <c:pt idx="696">
                  <c:v>0.680000007152557</c:v>
                </c:pt>
                <c:pt idx="697">
                  <c:v>0.689999997615814</c:v>
                </c:pt>
                <c:pt idx="698">
                  <c:v>0.660000026226044</c:v>
                </c:pt>
                <c:pt idx="699">
                  <c:v>0.670000016689301</c:v>
                </c:pt>
                <c:pt idx="700">
                  <c:v>0.660000026226044</c:v>
                </c:pt>
                <c:pt idx="701">
                  <c:v>0.649999976158142</c:v>
                </c:pt>
                <c:pt idx="702">
                  <c:v>0.689999997615814</c:v>
                </c:pt>
                <c:pt idx="703">
                  <c:v>0.730000019073486</c:v>
                </c:pt>
                <c:pt idx="704">
                  <c:v>0.75</c:v>
                </c:pt>
                <c:pt idx="705">
                  <c:v>0.810000002384186</c:v>
                </c:pt>
                <c:pt idx="706">
                  <c:v>0.800000011920929</c:v>
                </c:pt>
                <c:pt idx="707">
                  <c:v>0.790000021457672</c:v>
                </c:pt>
                <c:pt idx="708">
                  <c:v>0.800000011920929</c:v>
                </c:pt>
                <c:pt idx="709">
                  <c:v>0.75</c:v>
                </c:pt>
                <c:pt idx="710">
                  <c:v>0.740000009536743</c:v>
                </c:pt>
                <c:pt idx="711">
                  <c:v>0.759999990463257</c:v>
                </c:pt>
                <c:pt idx="712">
                  <c:v>0.779999971389771</c:v>
                </c:pt>
                <c:pt idx="713">
                  <c:v>0.790000021457672</c:v>
                </c:pt>
                <c:pt idx="714">
                  <c:v>0.800000011920929</c:v>
                </c:pt>
                <c:pt idx="715">
                  <c:v>0.8299999833107</c:v>
                </c:pt>
                <c:pt idx="716">
                  <c:v>0.819999992847443</c:v>
                </c:pt>
                <c:pt idx="717">
                  <c:v>0.8299999833107</c:v>
                </c:pt>
                <c:pt idx="718">
                  <c:v>0.870000004768372</c:v>
                </c:pt>
                <c:pt idx="719">
                  <c:v>0.779999971389771</c:v>
                </c:pt>
                <c:pt idx="720">
                  <c:v>0.759999990463257</c:v>
                </c:pt>
                <c:pt idx="721">
                  <c:v>0.709999978542328</c:v>
                </c:pt>
                <c:pt idx="722">
                  <c:v>0.699999988079071</c:v>
                </c:pt>
                <c:pt idx="723">
                  <c:v>0.740000009536743</c:v>
                </c:pt>
                <c:pt idx="724">
                  <c:v>0.769999980926514</c:v>
                </c:pt>
                <c:pt idx="725">
                  <c:v>0.759999990463257</c:v>
                </c:pt>
                <c:pt idx="726">
                  <c:v>0.800000011920929</c:v>
                </c:pt>
                <c:pt idx="727">
                  <c:v>0.810000002384186</c:v>
                </c:pt>
                <c:pt idx="728">
                  <c:v>0.839999973773956</c:v>
                </c:pt>
                <c:pt idx="729">
                  <c:v>0.819999992847443</c:v>
                </c:pt>
                <c:pt idx="730">
                  <c:v>0.8299999833107</c:v>
                </c:pt>
                <c:pt idx="731">
                  <c:v>0.839999973773956</c:v>
                </c:pt>
                <c:pt idx="732">
                  <c:v>0.810000002384186</c:v>
                </c:pt>
                <c:pt idx="733">
                  <c:v>0.790000021457672</c:v>
                </c:pt>
                <c:pt idx="734">
                  <c:v>0.8299999833107</c:v>
                </c:pt>
                <c:pt idx="735">
                  <c:v>0.889999985694885</c:v>
                </c:pt>
                <c:pt idx="736">
                  <c:v>0.910000026226044</c:v>
                </c:pt>
                <c:pt idx="737">
                  <c:v>0.790000021457672</c:v>
                </c:pt>
                <c:pt idx="738">
                  <c:v>0.75</c:v>
                </c:pt>
                <c:pt idx="739">
                  <c:v>0.790000021457672</c:v>
                </c:pt>
                <c:pt idx="740">
                  <c:v>0.75</c:v>
                </c:pt>
                <c:pt idx="741">
                  <c:v>0.759999990463257</c:v>
                </c:pt>
                <c:pt idx="742">
                  <c:v>0.779999971389771</c:v>
                </c:pt>
                <c:pt idx="743">
                  <c:v>0.790000021457672</c:v>
                </c:pt>
                <c:pt idx="744">
                  <c:v>0.800000011920929</c:v>
                </c:pt>
                <c:pt idx="745">
                  <c:v>0.819999992847443</c:v>
                </c:pt>
                <c:pt idx="746">
                  <c:v>0.839999973773956</c:v>
                </c:pt>
                <c:pt idx="747">
                  <c:v>0.860000014305115</c:v>
                </c:pt>
                <c:pt idx="748">
                  <c:v>0.889999985694885</c:v>
                </c:pt>
                <c:pt idx="749">
                  <c:v>0.879999995231628</c:v>
                </c:pt>
                <c:pt idx="750">
                  <c:v>0.899999976158142</c:v>
                </c:pt>
                <c:pt idx="751">
                  <c:v>0.920000016689301</c:v>
                </c:pt>
                <c:pt idx="752">
                  <c:v>0.889999985694885</c:v>
                </c:pt>
                <c:pt idx="753">
                  <c:v>0.910000026226044</c:v>
                </c:pt>
                <c:pt idx="754">
                  <c:v>0.930000007152557</c:v>
                </c:pt>
                <c:pt idx="755">
                  <c:v>0.920000016689301</c:v>
                </c:pt>
                <c:pt idx="756">
                  <c:v>0.939999997615814</c:v>
                </c:pt>
                <c:pt idx="757">
                  <c:v>0.899999976158142</c:v>
                </c:pt>
                <c:pt idx="758">
                  <c:v>0.889999985694885</c:v>
                </c:pt>
                <c:pt idx="759">
                  <c:v>0.879999995231628</c:v>
                </c:pt>
                <c:pt idx="760">
                  <c:v>0.889999985694885</c:v>
                </c:pt>
                <c:pt idx="761">
                  <c:v>0.860000014305115</c:v>
                </c:pt>
                <c:pt idx="762">
                  <c:v>0.790000021457672</c:v>
                </c:pt>
                <c:pt idx="763">
                  <c:v>0.810000002384186</c:v>
                </c:pt>
                <c:pt idx="764">
                  <c:v>0.740000009536743</c:v>
                </c:pt>
                <c:pt idx="765">
                  <c:v>0.730000019073486</c:v>
                </c:pt>
                <c:pt idx="766">
                  <c:v>0.680000007152557</c:v>
                </c:pt>
                <c:pt idx="767">
                  <c:v>0.740000009536743</c:v>
                </c:pt>
                <c:pt idx="768">
                  <c:v>0.769999980926514</c:v>
                </c:pt>
                <c:pt idx="769">
                  <c:v>0.779999971389771</c:v>
                </c:pt>
                <c:pt idx="770">
                  <c:v>0.790000021457672</c:v>
                </c:pt>
                <c:pt idx="771">
                  <c:v>0.8299999833107</c:v>
                </c:pt>
                <c:pt idx="772">
                  <c:v>0.779999971389771</c:v>
                </c:pt>
                <c:pt idx="773">
                  <c:v>0.819999992847443</c:v>
                </c:pt>
                <c:pt idx="774">
                  <c:v>0.860000014305115</c:v>
                </c:pt>
                <c:pt idx="775">
                  <c:v>0.850000023841858</c:v>
                </c:pt>
                <c:pt idx="776">
                  <c:v>0.839999973773956</c:v>
                </c:pt>
                <c:pt idx="777">
                  <c:v>0.889999985694885</c:v>
                </c:pt>
                <c:pt idx="778">
                  <c:v>0.899999976158142</c:v>
                </c:pt>
                <c:pt idx="779">
                  <c:v>0.810000002384186</c:v>
                </c:pt>
                <c:pt idx="780">
                  <c:v>0.870000004768372</c:v>
                </c:pt>
                <c:pt idx="781">
                  <c:v>0.860000014305115</c:v>
                </c:pt>
                <c:pt idx="782">
                  <c:v>0.8299999833107</c:v>
                </c:pt>
                <c:pt idx="783">
                  <c:v>0.860000014305115</c:v>
                </c:pt>
                <c:pt idx="784">
                  <c:v>0.920000016689301</c:v>
                </c:pt>
                <c:pt idx="785">
                  <c:v>0.959999978542328</c:v>
                </c:pt>
                <c:pt idx="786">
                  <c:v>0.97000002861023</c:v>
                </c:pt>
                <c:pt idx="787">
                  <c:v>0.920000016689301</c:v>
                </c:pt>
                <c:pt idx="788">
                  <c:v>0.889999985694885</c:v>
                </c:pt>
                <c:pt idx="789">
                  <c:v>0.839999973773956</c:v>
                </c:pt>
                <c:pt idx="790">
                  <c:v>0.769999980926514</c:v>
                </c:pt>
                <c:pt idx="791">
                  <c:v>0.779999971389771</c:v>
                </c:pt>
                <c:pt idx="792">
                  <c:v>0.8299999833107</c:v>
                </c:pt>
                <c:pt idx="793">
                  <c:v>0.860000014305115</c:v>
                </c:pt>
                <c:pt idx="794">
                  <c:v>0.899999976158142</c:v>
                </c:pt>
                <c:pt idx="795">
                  <c:v>0.910000026226044</c:v>
                </c:pt>
                <c:pt idx="796">
                  <c:v>0.860000014305115</c:v>
                </c:pt>
                <c:pt idx="797">
                  <c:v>0.769999980926514</c:v>
                </c:pt>
                <c:pt idx="798">
                  <c:v>0.779999971389771</c:v>
                </c:pt>
                <c:pt idx="799">
                  <c:v>0.529999971389771</c:v>
                </c:pt>
                <c:pt idx="800">
                  <c:v>0.850000023841858</c:v>
                </c:pt>
                <c:pt idx="801">
                  <c:v>0.889999985694885</c:v>
                </c:pt>
                <c:pt idx="802">
                  <c:v>0.899999976158142</c:v>
                </c:pt>
                <c:pt idx="803">
                  <c:v>0.920000016689301</c:v>
                </c:pt>
                <c:pt idx="804">
                  <c:v>0.889999985694885</c:v>
                </c:pt>
                <c:pt idx="805">
                  <c:v>0.790000021457672</c:v>
                </c:pt>
                <c:pt idx="806">
                  <c:v>0.759999990463257</c:v>
                </c:pt>
                <c:pt idx="807">
                  <c:v>0.769999980926514</c:v>
                </c:pt>
                <c:pt idx="808">
                  <c:v>0.790000021457672</c:v>
                </c:pt>
                <c:pt idx="809">
                  <c:v>0.740000009536743</c:v>
                </c:pt>
                <c:pt idx="810">
                  <c:v>0.75</c:v>
                </c:pt>
                <c:pt idx="811">
                  <c:v>0.72000002861023</c:v>
                </c:pt>
                <c:pt idx="812">
                  <c:v>0.689999997615814</c:v>
                </c:pt>
                <c:pt idx="813">
                  <c:v>0.680000007152557</c:v>
                </c:pt>
                <c:pt idx="814">
                  <c:v>0.689999997615814</c:v>
                </c:pt>
                <c:pt idx="815">
                  <c:v>0.680000007152557</c:v>
                </c:pt>
                <c:pt idx="816">
                  <c:v>0.709999978542328</c:v>
                </c:pt>
                <c:pt idx="817">
                  <c:v>0.689999997615814</c:v>
                </c:pt>
                <c:pt idx="818">
                  <c:v>0.699999988079071</c:v>
                </c:pt>
                <c:pt idx="819">
                  <c:v>0.72000002861023</c:v>
                </c:pt>
                <c:pt idx="820">
                  <c:v>0.759999990463257</c:v>
                </c:pt>
                <c:pt idx="821">
                  <c:v>0.769999980926514</c:v>
                </c:pt>
                <c:pt idx="822">
                  <c:v>0.779999971389771</c:v>
                </c:pt>
                <c:pt idx="823">
                  <c:v>0.819999992847443</c:v>
                </c:pt>
                <c:pt idx="824">
                  <c:v>0.8299999833107</c:v>
                </c:pt>
                <c:pt idx="825">
                  <c:v>0.850000023841858</c:v>
                </c:pt>
                <c:pt idx="826">
                  <c:v>0.839999973773956</c:v>
                </c:pt>
                <c:pt idx="827">
                  <c:v>0.899999976158142</c:v>
                </c:pt>
                <c:pt idx="828">
                  <c:v>0.560000002384186</c:v>
                </c:pt>
                <c:pt idx="829">
                  <c:v>0.839999973773956</c:v>
                </c:pt>
                <c:pt idx="830">
                  <c:v>0.910000026226044</c:v>
                </c:pt>
                <c:pt idx="831">
                  <c:v>0.899999976158142</c:v>
                </c:pt>
                <c:pt idx="832">
                  <c:v>0.920000016689301</c:v>
                </c:pt>
                <c:pt idx="833">
                  <c:v>0.870000004768372</c:v>
                </c:pt>
                <c:pt idx="834">
                  <c:v>0.899999976158142</c:v>
                </c:pt>
                <c:pt idx="835">
                  <c:v>0.920000016689301</c:v>
                </c:pt>
                <c:pt idx="836">
                  <c:v>0.949999988079071</c:v>
                </c:pt>
                <c:pt idx="837">
                  <c:v>0.769999980926514</c:v>
                </c:pt>
                <c:pt idx="838">
                  <c:v>0.740000009536743</c:v>
                </c:pt>
                <c:pt idx="839">
                  <c:v>0.790000021457672</c:v>
                </c:pt>
                <c:pt idx="840">
                  <c:v>0.850000023841858</c:v>
                </c:pt>
                <c:pt idx="841">
                  <c:v>0.870000004768372</c:v>
                </c:pt>
                <c:pt idx="842">
                  <c:v>0.899999976158142</c:v>
                </c:pt>
                <c:pt idx="843">
                  <c:v>0.879999995231628</c:v>
                </c:pt>
                <c:pt idx="844">
                  <c:v>0.850000023841858</c:v>
                </c:pt>
                <c:pt idx="845">
                  <c:v>0.839999973773956</c:v>
                </c:pt>
                <c:pt idx="846">
                  <c:v>0.8299999833107</c:v>
                </c:pt>
                <c:pt idx="847">
                  <c:v>0.759999990463257</c:v>
                </c:pt>
                <c:pt idx="848">
                  <c:v>0.779999971389771</c:v>
                </c:pt>
                <c:pt idx="849">
                  <c:v>0.800000011920929</c:v>
                </c:pt>
                <c:pt idx="850">
                  <c:v>0.819999992847443</c:v>
                </c:pt>
                <c:pt idx="851">
                  <c:v>0.860000014305115</c:v>
                </c:pt>
                <c:pt idx="852">
                  <c:v>0.839999973773956</c:v>
                </c:pt>
                <c:pt idx="853">
                  <c:v>0.870000004768372</c:v>
                </c:pt>
                <c:pt idx="854">
                  <c:v>0.819999992847443</c:v>
                </c:pt>
                <c:pt idx="855">
                  <c:v>0.730000019073486</c:v>
                </c:pt>
                <c:pt idx="856">
                  <c:v>0.870000004768372</c:v>
                </c:pt>
                <c:pt idx="857">
                  <c:v>0.910000026226044</c:v>
                </c:pt>
                <c:pt idx="858">
                  <c:v>0.939999997615814</c:v>
                </c:pt>
                <c:pt idx="859">
                  <c:v>0.910000026226044</c:v>
                </c:pt>
                <c:pt idx="860">
                  <c:v>0.889999985694885</c:v>
                </c:pt>
                <c:pt idx="861">
                  <c:v>0.839999973773956</c:v>
                </c:pt>
                <c:pt idx="862">
                  <c:v>0.8299999833107</c:v>
                </c:pt>
                <c:pt idx="863">
                  <c:v>0.920000016689301</c:v>
                </c:pt>
                <c:pt idx="864">
                  <c:v>0.949999988079071</c:v>
                </c:pt>
                <c:pt idx="865">
                  <c:v>0.959999978542328</c:v>
                </c:pt>
                <c:pt idx="866">
                  <c:v>0.980000019073486</c:v>
                </c:pt>
                <c:pt idx="867">
                  <c:v>1.01999998092651</c:v>
                </c:pt>
                <c:pt idx="868">
                  <c:v>0.990000009536743</c:v>
                </c:pt>
                <c:pt idx="869">
                  <c:v>0.959999978542328</c:v>
                </c:pt>
                <c:pt idx="870">
                  <c:v>0.899999976158142</c:v>
                </c:pt>
                <c:pt idx="871">
                  <c:v>0.879999995231628</c:v>
                </c:pt>
                <c:pt idx="872">
                  <c:v>0.800000011920929</c:v>
                </c:pt>
                <c:pt idx="873">
                  <c:v>0.810000002384186</c:v>
                </c:pt>
                <c:pt idx="874">
                  <c:v>0.8299999833107</c:v>
                </c:pt>
                <c:pt idx="875">
                  <c:v>0.839999973773956</c:v>
                </c:pt>
                <c:pt idx="876">
                  <c:v>0.790000021457672</c:v>
                </c:pt>
                <c:pt idx="877">
                  <c:v>0.759999990463257</c:v>
                </c:pt>
                <c:pt idx="878">
                  <c:v>0.75</c:v>
                </c:pt>
                <c:pt idx="879">
                  <c:v>0.709999978542328</c:v>
                </c:pt>
                <c:pt idx="880">
                  <c:v>0.740000009536743</c:v>
                </c:pt>
                <c:pt idx="881">
                  <c:v>0.790000021457672</c:v>
                </c:pt>
                <c:pt idx="882">
                  <c:v>0.860000014305115</c:v>
                </c:pt>
                <c:pt idx="883">
                  <c:v>0.920000016689301</c:v>
                </c:pt>
                <c:pt idx="884">
                  <c:v>0.980000019073486</c:v>
                </c:pt>
                <c:pt idx="885">
                  <c:v>1.01999998092651</c:v>
                </c:pt>
                <c:pt idx="886">
                  <c:v>1.00999999046326</c:v>
                </c:pt>
                <c:pt idx="887">
                  <c:v>1.02999997138977</c:v>
                </c:pt>
                <c:pt idx="888">
                  <c:v>1.08000004291534</c:v>
                </c:pt>
                <c:pt idx="889">
                  <c:v>1.04999995231628</c:v>
                </c:pt>
                <c:pt idx="890">
                  <c:v>0.860000014305115</c:v>
                </c:pt>
                <c:pt idx="891">
                  <c:v>0.8299999833107</c:v>
                </c:pt>
                <c:pt idx="892">
                  <c:v>0.860000014305115</c:v>
                </c:pt>
                <c:pt idx="893">
                  <c:v>0.930000007152557</c:v>
                </c:pt>
                <c:pt idx="894">
                  <c:v>0.910000026226044</c:v>
                </c:pt>
                <c:pt idx="895">
                  <c:v>0.939999997615814</c:v>
                </c:pt>
                <c:pt idx="896">
                  <c:v>0.949999988079071</c:v>
                </c:pt>
                <c:pt idx="897">
                  <c:v>0.889999985694885</c:v>
                </c:pt>
                <c:pt idx="898">
                  <c:v>0.769999980926514</c:v>
                </c:pt>
                <c:pt idx="899">
                  <c:v>0.8299999833107</c:v>
                </c:pt>
                <c:pt idx="900">
                  <c:v>0.860000014305115</c:v>
                </c:pt>
                <c:pt idx="901">
                  <c:v>0.870000004768372</c:v>
                </c:pt>
                <c:pt idx="902">
                  <c:v>0.839999973773956</c:v>
                </c:pt>
                <c:pt idx="903">
                  <c:v>0.910000026226044</c:v>
                </c:pt>
                <c:pt idx="904">
                  <c:v>0.97000002861023</c:v>
                </c:pt>
                <c:pt idx="905">
                  <c:v>1.02999997138977</c:v>
                </c:pt>
                <c:pt idx="906">
                  <c:v>1.07000005245209</c:v>
                </c:pt>
                <c:pt idx="907">
                  <c:v>1.08000004291534</c:v>
                </c:pt>
                <c:pt idx="908">
                  <c:v>1.11000001430511</c:v>
                </c:pt>
                <c:pt idx="909">
                  <c:v>1.08000004291534</c:v>
                </c:pt>
                <c:pt idx="910">
                  <c:v>1.0900000333786</c:v>
                </c:pt>
                <c:pt idx="911">
                  <c:v>1.05999994277954</c:v>
                </c:pt>
                <c:pt idx="912">
                  <c:v>0.949999988079071</c:v>
                </c:pt>
                <c:pt idx="913">
                  <c:v>0.97000002861023</c:v>
                </c:pt>
                <c:pt idx="914">
                  <c:v>1.01999998092651</c:v>
                </c:pt>
                <c:pt idx="915">
                  <c:v>1.03999996185303</c:v>
                </c:pt>
                <c:pt idx="916">
                  <c:v>0.980000019073486</c:v>
                </c:pt>
                <c:pt idx="917">
                  <c:v>1.00999999046326</c:v>
                </c:pt>
                <c:pt idx="918">
                  <c:v>0.990000009536743</c:v>
                </c:pt>
                <c:pt idx="919">
                  <c:v>1</c:v>
                </c:pt>
                <c:pt idx="920">
                  <c:v>0.980000019073486</c:v>
                </c:pt>
                <c:pt idx="921">
                  <c:v>1.00999999046326</c:v>
                </c:pt>
                <c:pt idx="922">
                  <c:v>1.03999996185303</c:v>
                </c:pt>
                <c:pt idx="923">
                  <c:v>0.990000009536743</c:v>
                </c:pt>
                <c:pt idx="924">
                  <c:v>0.949999988079071</c:v>
                </c:pt>
                <c:pt idx="925">
                  <c:v>0.910000026226044</c:v>
                </c:pt>
                <c:pt idx="926">
                  <c:v>0.810000002384186</c:v>
                </c:pt>
                <c:pt idx="927">
                  <c:v>0.779999971389771</c:v>
                </c:pt>
                <c:pt idx="928">
                  <c:v>0.740000009536743</c:v>
                </c:pt>
                <c:pt idx="929">
                  <c:v>0.769999980926514</c:v>
                </c:pt>
                <c:pt idx="930">
                  <c:v>0.889999985694885</c:v>
                </c:pt>
                <c:pt idx="931">
                  <c:v>0.879999995231628</c:v>
                </c:pt>
                <c:pt idx="932">
                  <c:v>0.949999988079071</c:v>
                </c:pt>
                <c:pt idx="933">
                  <c:v>1</c:v>
                </c:pt>
                <c:pt idx="934">
                  <c:v>0.980000019073486</c:v>
                </c:pt>
                <c:pt idx="935">
                  <c:v>1.00999999046326</c:v>
                </c:pt>
                <c:pt idx="936">
                  <c:v>1.03999996185303</c:v>
                </c:pt>
                <c:pt idx="937">
                  <c:v>1.10000002384186</c:v>
                </c:pt>
                <c:pt idx="938">
                  <c:v>1.12999999523163</c:v>
                </c:pt>
                <c:pt idx="939">
                  <c:v>1.10000002384186</c:v>
                </c:pt>
                <c:pt idx="940">
                  <c:v>1.12000000476837</c:v>
                </c:pt>
                <c:pt idx="941">
                  <c:v>1.08000004291534</c:v>
                </c:pt>
                <c:pt idx="942">
                  <c:v>1.11000001430511</c:v>
                </c:pt>
                <c:pt idx="943">
                  <c:v>1.05999994277954</c:v>
                </c:pt>
                <c:pt idx="944">
                  <c:v>1.07000005245209</c:v>
                </c:pt>
                <c:pt idx="945">
                  <c:v>1.05999994277954</c:v>
                </c:pt>
                <c:pt idx="946">
                  <c:v>1</c:v>
                </c:pt>
                <c:pt idx="947">
                  <c:v>1.05999994277954</c:v>
                </c:pt>
                <c:pt idx="948">
                  <c:v>1.07000005245209</c:v>
                </c:pt>
                <c:pt idx="949">
                  <c:v>1.00999999046326</c:v>
                </c:pt>
                <c:pt idx="950">
                  <c:v>1.0900000333786</c:v>
                </c:pt>
                <c:pt idx="951">
                  <c:v>1.13999998569489</c:v>
                </c:pt>
                <c:pt idx="952">
                  <c:v>1.07000005245209</c:v>
                </c:pt>
                <c:pt idx="953">
                  <c:v>1.10000002384186</c:v>
                </c:pt>
                <c:pt idx="954">
                  <c:v>1.08000004291534</c:v>
                </c:pt>
                <c:pt idx="955">
                  <c:v>0.949999988079071</c:v>
                </c:pt>
                <c:pt idx="956">
                  <c:v>0.97000002861023</c:v>
                </c:pt>
                <c:pt idx="957">
                  <c:v>0.899999976158142</c:v>
                </c:pt>
                <c:pt idx="958">
                  <c:v>0.949999988079071</c:v>
                </c:pt>
                <c:pt idx="959">
                  <c:v>1</c:v>
                </c:pt>
                <c:pt idx="960">
                  <c:v>0.949999988079071</c:v>
                </c:pt>
                <c:pt idx="961">
                  <c:v>0.990000009536743</c:v>
                </c:pt>
                <c:pt idx="962">
                  <c:v>1.03999996185303</c:v>
                </c:pt>
                <c:pt idx="963">
                  <c:v>0.980000019073486</c:v>
                </c:pt>
                <c:pt idx="964">
                  <c:v>0.97000002861023</c:v>
                </c:pt>
                <c:pt idx="965">
                  <c:v>0.949999988079071</c:v>
                </c:pt>
                <c:pt idx="966">
                  <c:v>0.920000016689301</c:v>
                </c:pt>
                <c:pt idx="967">
                  <c:v>0.930000007152557</c:v>
                </c:pt>
                <c:pt idx="968">
                  <c:v>1</c:v>
                </c:pt>
                <c:pt idx="969">
                  <c:v>1.07000005245209</c:v>
                </c:pt>
                <c:pt idx="970">
                  <c:v>1.0900000333786</c:v>
                </c:pt>
                <c:pt idx="971">
                  <c:v>1.03999996185303</c:v>
                </c:pt>
                <c:pt idx="972">
                  <c:v>0.990000009536743</c:v>
                </c:pt>
                <c:pt idx="973">
                  <c:v>1.04999995231628</c:v>
                </c:pt>
                <c:pt idx="974">
                  <c:v>1.0900000333786</c:v>
                </c:pt>
                <c:pt idx="975">
                  <c:v>1.17999994754791</c:v>
                </c:pt>
                <c:pt idx="976">
                  <c:v>1.11000001430511</c:v>
                </c:pt>
                <c:pt idx="977">
                  <c:v>1.08000004291534</c:v>
                </c:pt>
                <c:pt idx="978">
                  <c:v>1.02999997138977</c:v>
                </c:pt>
                <c:pt idx="979">
                  <c:v>1.07000005245209</c:v>
                </c:pt>
                <c:pt idx="980">
                  <c:v>1.0900000333786</c:v>
                </c:pt>
                <c:pt idx="981">
                  <c:v>1.08000004291534</c:v>
                </c:pt>
                <c:pt idx="982">
                  <c:v>1.05999994277954</c:v>
                </c:pt>
                <c:pt idx="983">
                  <c:v>1.08000004291534</c:v>
                </c:pt>
                <c:pt idx="984">
                  <c:v>1.12000000476837</c:v>
                </c:pt>
                <c:pt idx="985">
                  <c:v>1.05999994277954</c:v>
                </c:pt>
                <c:pt idx="986">
                  <c:v>1.08000004291534</c:v>
                </c:pt>
                <c:pt idx="987">
                  <c:v>1.03999996185303</c:v>
                </c:pt>
                <c:pt idx="988">
                  <c:v>0.910000026226044</c:v>
                </c:pt>
                <c:pt idx="989">
                  <c:v>0.819999992847443</c:v>
                </c:pt>
                <c:pt idx="990">
                  <c:v>0.8299999833107</c:v>
                </c:pt>
                <c:pt idx="991">
                  <c:v>0.819999992847443</c:v>
                </c:pt>
                <c:pt idx="992">
                  <c:v>0.75</c:v>
                </c:pt>
                <c:pt idx="993">
                  <c:v>0.810000002384186</c:v>
                </c:pt>
                <c:pt idx="994">
                  <c:v>0.850000023841858</c:v>
                </c:pt>
                <c:pt idx="995">
                  <c:v>0.879999995231628</c:v>
                </c:pt>
                <c:pt idx="996">
                  <c:v>0.939999997615814</c:v>
                </c:pt>
                <c:pt idx="997">
                  <c:v>0.879999995231628</c:v>
                </c:pt>
                <c:pt idx="998">
                  <c:v>0.819999992847443</c:v>
                </c:pt>
                <c:pt idx="999">
                  <c:v>0.899999976158142</c:v>
                </c:pt>
                <c:pt idx="1000">
                  <c:v>0.97000002861023</c:v>
                </c:pt>
                <c:pt idx="1001">
                  <c:v>1.00999999046326</c:v>
                </c:pt>
                <c:pt idx="1002">
                  <c:v>1.02999997138977</c:v>
                </c:pt>
                <c:pt idx="1003">
                  <c:v>1.08000004291534</c:v>
                </c:pt>
                <c:pt idx="1004">
                  <c:v>1.07000005245209</c:v>
                </c:pt>
                <c:pt idx="1005">
                  <c:v>1.10000002384186</c:v>
                </c:pt>
                <c:pt idx="1006">
                  <c:v>1.04999995231628</c:v>
                </c:pt>
                <c:pt idx="1007">
                  <c:v>1.05999994277954</c:v>
                </c:pt>
                <c:pt idx="1008">
                  <c:v>1.02999997138977</c:v>
                </c:pt>
                <c:pt idx="1009">
                  <c:v>1.00999999046326</c:v>
                </c:pt>
                <c:pt idx="1010">
                  <c:v>1.03999996185303</c:v>
                </c:pt>
                <c:pt idx="1011">
                  <c:v>1.00999999046326</c:v>
                </c:pt>
                <c:pt idx="1012">
                  <c:v>1.02999997138977</c:v>
                </c:pt>
                <c:pt idx="1013">
                  <c:v>1.05999994277954</c:v>
                </c:pt>
                <c:pt idx="1014">
                  <c:v>1.07000005245209</c:v>
                </c:pt>
                <c:pt idx="1015">
                  <c:v>1.05999994277954</c:v>
                </c:pt>
                <c:pt idx="1016">
                  <c:v>1.01999998092651</c:v>
                </c:pt>
                <c:pt idx="1017">
                  <c:v>1.05999994277954</c:v>
                </c:pt>
                <c:pt idx="1018">
                  <c:v>1.03999996185303</c:v>
                </c:pt>
                <c:pt idx="1019">
                  <c:v>1.04999995231628</c:v>
                </c:pt>
                <c:pt idx="1020">
                  <c:v>1.03999996185303</c:v>
                </c:pt>
                <c:pt idx="1021">
                  <c:v>0.980000019073486</c:v>
                </c:pt>
                <c:pt idx="1022">
                  <c:v>1.03999996185303</c:v>
                </c:pt>
                <c:pt idx="1023">
                  <c:v>1.10000002384186</c:v>
                </c:pt>
                <c:pt idx="1024">
                  <c:v>1.08000004291534</c:v>
                </c:pt>
                <c:pt idx="1025">
                  <c:v>1.01999998092651</c:v>
                </c:pt>
                <c:pt idx="1026">
                  <c:v>1</c:v>
                </c:pt>
                <c:pt idx="1027">
                  <c:v>1.02999997138977</c:v>
                </c:pt>
                <c:pt idx="1028">
                  <c:v>0.879999995231628</c:v>
                </c:pt>
                <c:pt idx="1029">
                  <c:v>0.860000014305115</c:v>
                </c:pt>
                <c:pt idx="1030">
                  <c:v>0.8299999833107</c:v>
                </c:pt>
                <c:pt idx="1031">
                  <c:v>0.759999990463257</c:v>
                </c:pt>
                <c:pt idx="1032">
                  <c:v>0.810000002384186</c:v>
                </c:pt>
                <c:pt idx="1033">
                  <c:v>0.790000021457672</c:v>
                </c:pt>
                <c:pt idx="1034">
                  <c:v>0.779999971389771</c:v>
                </c:pt>
                <c:pt idx="1035">
                  <c:v>0.800000011920929</c:v>
                </c:pt>
                <c:pt idx="1036">
                  <c:v>0.889999985694885</c:v>
                </c:pt>
                <c:pt idx="1037">
                  <c:v>0.910000026226044</c:v>
                </c:pt>
                <c:pt idx="1038">
                  <c:v>0.870000004768372</c:v>
                </c:pt>
                <c:pt idx="1039">
                  <c:v>0.920000016689301</c:v>
                </c:pt>
                <c:pt idx="1040">
                  <c:v>0.980000019073486</c:v>
                </c:pt>
                <c:pt idx="1041">
                  <c:v>1.03999996185303</c:v>
                </c:pt>
                <c:pt idx="1042">
                  <c:v>1.01999998092651</c:v>
                </c:pt>
                <c:pt idx="1043">
                  <c:v>1.07000005245209</c:v>
                </c:pt>
                <c:pt idx="1044">
                  <c:v>1.12000000476837</c:v>
                </c:pt>
                <c:pt idx="1045">
                  <c:v>1.14999997615814</c:v>
                </c:pt>
                <c:pt idx="1046">
                  <c:v>1.11000001430511</c:v>
                </c:pt>
                <c:pt idx="1047">
                  <c:v>1.0900000333786</c:v>
                </c:pt>
                <c:pt idx="1048">
                  <c:v>1.04999995231628</c:v>
                </c:pt>
                <c:pt idx="1049">
                  <c:v>1</c:v>
                </c:pt>
                <c:pt idx="1050">
                  <c:v>1.00999999046326</c:v>
                </c:pt>
                <c:pt idx="1051">
                  <c:v>1.01999998092651</c:v>
                </c:pt>
                <c:pt idx="1052">
                  <c:v>1.03999996185303</c:v>
                </c:pt>
                <c:pt idx="1053">
                  <c:v>1.02999997138977</c:v>
                </c:pt>
                <c:pt idx="1054">
                  <c:v>1</c:v>
                </c:pt>
                <c:pt idx="1055">
                  <c:v>0.920000016689301</c:v>
                </c:pt>
                <c:pt idx="1056">
                  <c:v>1.02999997138977</c:v>
                </c:pt>
                <c:pt idx="1057">
                  <c:v>1.07000005245209</c:v>
                </c:pt>
                <c:pt idx="1058">
                  <c:v>1.01999998092651</c:v>
                </c:pt>
                <c:pt idx="1059">
                  <c:v>1.08000004291534</c:v>
                </c:pt>
                <c:pt idx="1060">
                  <c:v>1.10000002384186</c:v>
                </c:pt>
                <c:pt idx="1061">
                  <c:v>1.03999996185303</c:v>
                </c:pt>
                <c:pt idx="1062">
                  <c:v>1.0900000333786</c:v>
                </c:pt>
                <c:pt idx="1063">
                  <c:v>1.07000005245209</c:v>
                </c:pt>
                <c:pt idx="1064">
                  <c:v>1.01999998092651</c:v>
                </c:pt>
                <c:pt idx="1065">
                  <c:v>1.12000000476837</c:v>
                </c:pt>
                <c:pt idx="1066">
                  <c:v>1.14999997615814</c:v>
                </c:pt>
                <c:pt idx="1067">
                  <c:v>1.11000001430511</c:v>
                </c:pt>
                <c:pt idx="1068">
                  <c:v>1.14999997615814</c:v>
                </c:pt>
                <c:pt idx="1069">
                  <c:v>1.13999998569489</c:v>
                </c:pt>
                <c:pt idx="1070">
                  <c:v>1.12000000476837</c:v>
                </c:pt>
                <c:pt idx="1071">
                  <c:v>1.14999997615814</c:v>
                </c:pt>
                <c:pt idx="1072">
                  <c:v>1.0900000333786</c:v>
                </c:pt>
                <c:pt idx="1073">
                  <c:v>1.11000001430511</c:v>
                </c:pt>
                <c:pt idx="1074">
                  <c:v>1.08000004291534</c:v>
                </c:pt>
                <c:pt idx="1075">
                  <c:v>1.03999996185303</c:v>
                </c:pt>
                <c:pt idx="1076">
                  <c:v>1.05999994277954</c:v>
                </c:pt>
                <c:pt idx="1077">
                  <c:v>1.02999997138977</c:v>
                </c:pt>
                <c:pt idx="1078">
                  <c:v>1.11000001430511</c:v>
                </c:pt>
                <c:pt idx="1079">
                  <c:v>1.01999998092651</c:v>
                </c:pt>
                <c:pt idx="1080">
                  <c:v>1.08000004291534</c:v>
                </c:pt>
                <c:pt idx="1081">
                  <c:v>1.14999997615814</c:v>
                </c:pt>
                <c:pt idx="1082">
                  <c:v>1.11000001430511</c:v>
                </c:pt>
                <c:pt idx="1083">
                  <c:v>1.13999998569489</c:v>
                </c:pt>
                <c:pt idx="1084">
                  <c:v>1.16999995708466</c:v>
                </c:pt>
                <c:pt idx="1085">
                  <c:v>1.13999998569489</c:v>
                </c:pt>
                <c:pt idx="1086">
                  <c:v>1.12000000476837</c:v>
                </c:pt>
                <c:pt idx="1087">
                  <c:v>1.16999995708466</c:v>
                </c:pt>
                <c:pt idx="1088">
                  <c:v>1.19000005722046</c:v>
                </c:pt>
                <c:pt idx="1089">
                  <c:v>1.17999994754791</c:v>
                </c:pt>
                <c:pt idx="1090">
                  <c:v>1.14999997615814</c:v>
                </c:pt>
                <c:pt idx="1091">
                  <c:v>1.07000005245209</c:v>
                </c:pt>
                <c:pt idx="1092">
                  <c:v>1.11000001430511</c:v>
                </c:pt>
                <c:pt idx="1093">
                  <c:v>1.19000005722046</c:v>
                </c:pt>
                <c:pt idx="1094">
                  <c:v>1.12000000476837</c:v>
                </c:pt>
                <c:pt idx="1095">
                  <c:v>1.05999994277954</c:v>
                </c:pt>
                <c:pt idx="1096">
                  <c:v>1.12000000476837</c:v>
                </c:pt>
                <c:pt idx="1097">
                  <c:v>1.1599999666214</c:v>
                </c:pt>
                <c:pt idx="1098">
                  <c:v>1.0900000333786</c:v>
                </c:pt>
                <c:pt idx="1099">
                  <c:v>1.12999999523163</c:v>
                </c:pt>
                <c:pt idx="1100">
                  <c:v>1.07000005245209</c:v>
                </c:pt>
                <c:pt idx="1101">
                  <c:v>1.11000001430511</c:v>
                </c:pt>
                <c:pt idx="1102">
                  <c:v>1.08000004291534</c:v>
                </c:pt>
                <c:pt idx="1103">
                  <c:v>1.00999999046326</c:v>
                </c:pt>
                <c:pt idx="1104">
                  <c:v>1.05999994277954</c:v>
                </c:pt>
                <c:pt idx="1105">
                  <c:v>1.12000000476837</c:v>
                </c:pt>
                <c:pt idx="1106">
                  <c:v>1.05999994277954</c:v>
                </c:pt>
                <c:pt idx="1107">
                  <c:v>1.07000005245209</c:v>
                </c:pt>
                <c:pt idx="1108">
                  <c:v>1.03999996185303</c:v>
                </c:pt>
                <c:pt idx="1109">
                  <c:v>1</c:v>
                </c:pt>
                <c:pt idx="1110">
                  <c:v>1.07000005245209</c:v>
                </c:pt>
                <c:pt idx="1111">
                  <c:v>1.0900000333786</c:v>
                </c:pt>
                <c:pt idx="1112">
                  <c:v>1</c:v>
                </c:pt>
                <c:pt idx="1113">
                  <c:v>1.04999995231628</c:v>
                </c:pt>
                <c:pt idx="1114">
                  <c:v>1.03999996185303</c:v>
                </c:pt>
                <c:pt idx="1115">
                  <c:v>1</c:v>
                </c:pt>
                <c:pt idx="1116">
                  <c:v>1.07000005245209</c:v>
                </c:pt>
                <c:pt idx="1117">
                  <c:v>1.10000002384186</c:v>
                </c:pt>
                <c:pt idx="1118">
                  <c:v>1.02999997138977</c:v>
                </c:pt>
                <c:pt idx="1119">
                  <c:v>1.08000004291534</c:v>
                </c:pt>
                <c:pt idx="1120">
                  <c:v>1.04999995231628</c:v>
                </c:pt>
                <c:pt idx="1121">
                  <c:v>1.00999999046326</c:v>
                </c:pt>
                <c:pt idx="1122">
                  <c:v>1.02999997138977</c:v>
                </c:pt>
                <c:pt idx="1123">
                  <c:v>0.990000009536743</c:v>
                </c:pt>
                <c:pt idx="1124">
                  <c:v>0.930000007152557</c:v>
                </c:pt>
                <c:pt idx="1125">
                  <c:v>0.97000002861023</c:v>
                </c:pt>
                <c:pt idx="1126">
                  <c:v>0.939999997615814</c:v>
                </c:pt>
                <c:pt idx="1127">
                  <c:v>0.910000026226044</c:v>
                </c:pt>
                <c:pt idx="1128">
                  <c:v>0.980000019073486</c:v>
                </c:pt>
                <c:pt idx="1129">
                  <c:v>0.990000009536743</c:v>
                </c:pt>
                <c:pt idx="1130">
                  <c:v>0.980000019073486</c:v>
                </c:pt>
                <c:pt idx="1131">
                  <c:v>0.97000002861023</c:v>
                </c:pt>
                <c:pt idx="1132">
                  <c:v>0.870000004768372</c:v>
                </c:pt>
                <c:pt idx="1133">
                  <c:v>0.819999992847443</c:v>
                </c:pt>
                <c:pt idx="1134">
                  <c:v>0.779999971389771</c:v>
                </c:pt>
                <c:pt idx="1135">
                  <c:v>0.870000004768372</c:v>
                </c:pt>
                <c:pt idx="1136">
                  <c:v>0.990000009536743</c:v>
                </c:pt>
                <c:pt idx="1137">
                  <c:v>0.97000002861023</c:v>
                </c:pt>
                <c:pt idx="1138">
                  <c:v>1</c:v>
                </c:pt>
                <c:pt idx="1139">
                  <c:v>1.00999999046326</c:v>
                </c:pt>
                <c:pt idx="1140">
                  <c:v>0.949999988079071</c:v>
                </c:pt>
                <c:pt idx="1141">
                  <c:v>0.930000007152557</c:v>
                </c:pt>
                <c:pt idx="1142">
                  <c:v>0.879999995231628</c:v>
                </c:pt>
                <c:pt idx="1143">
                  <c:v>0.860000014305115</c:v>
                </c:pt>
                <c:pt idx="1144">
                  <c:v>0.850000023841858</c:v>
                </c:pt>
                <c:pt idx="1145">
                  <c:v>0.790000021457672</c:v>
                </c:pt>
                <c:pt idx="1146">
                  <c:v>0.819999992847443</c:v>
                </c:pt>
                <c:pt idx="1147">
                  <c:v>0.889999985694885</c:v>
                </c:pt>
                <c:pt idx="1148">
                  <c:v>0.899999976158142</c:v>
                </c:pt>
                <c:pt idx="1149">
                  <c:v>0.97000002861023</c:v>
                </c:pt>
                <c:pt idx="1150">
                  <c:v>1.00999999046326</c:v>
                </c:pt>
                <c:pt idx="1151">
                  <c:v>1</c:v>
                </c:pt>
                <c:pt idx="1152">
                  <c:v>0.97000002861023</c:v>
                </c:pt>
                <c:pt idx="1153">
                  <c:v>0.990000009536743</c:v>
                </c:pt>
                <c:pt idx="1154">
                  <c:v>0.980000019073486</c:v>
                </c:pt>
                <c:pt idx="1155">
                  <c:v>0.879999995231628</c:v>
                </c:pt>
                <c:pt idx="1156">
                  <c:v>0.850000023841858</c:v>
                </c:pt>
                <c:pt idx="1157">
                  <c:v>0.910000026226044</c:v>
                </c:pt>
                <c:pt idx="1158">
                  <c:v>1.03999996185303</c:v>
                </c:pt>
                <c:pt idx="1159">
                  <c:v>1.07000005245209</c:v>
                </c:pt>
                <c:pt idx="1160">
                  <c:v>1.02999997138977</c:v>
                </c:pt>
                <c:pt idx="1161">
                  <c:v>1.04999995231628</c:v>
                </c:pt>
                <c:pt idx="1162">
                  <c:v>0.959999978542328</c:v>
                </c:pt>
                <c:pt idx="1163">
                  <c:v>1.04999995231628</c:v>
                </c:pt>
                <c:pt idx="1164">
                  <c:v>1.0900000333786</c:v>
                </c:pt>
                <c:pt idx="1165">
                  <c:v>1.07000005245209</c:v>
                </c:pt>
                <c:pt idx="1166">
                  <c:v>1.01999998092651</c:v>
                </c:pt>
                <c:pt idx="1167">
                  <c:v>1.11000001430511</c:v>
                </c:pt>
                <c:pt idx="1168">
                  <c:v>1.0900000333786</c:v>
                </c:pt>
                <c:pt idx="1169">
                  <c:v>1.05999994277954</c:v>
                </c:pt>
                <c:pt idx="1170">
                  <c:v>1.08000004291534</c:v>
                </c:pt>
                <c:pt idx="1171">
                  <c:v>1.0900000333786</c:v>
                </c:pt>
                <c:pt idx="1172">
                  <c:v>1.00999999046326</c:v>
                </c:pt>
                <c:pt idx="1173">
                  <c:v>1.04999995231628</c:v>
                </c:pt>
                <c:pt idx="1174">
                  <c:v>1</c:v>
                </c:pt>
                <c:pt idx="1175">
                  <c:v>1.12000000476837</c:v>
                </c:pt>
                <c:pt idx="1176">
                  <c:v>1.13999998569489</c:v>
                </c:pt>
                <c:pt idx="1177">
                  <c:v>1.10000002384186</c:v>
                </c:pt>
                <c:pt idx="1178">
                  <c:v>1.11000001430511</c:v>
                </c:pt>
                <c:pt idx="1179">
                  <c:v>1.12000000476837</c:v>
                </c:pt>
                <c:pt idx="1180">
                  <c:v>1.10000002384186</c:v>
                </c:pt>
                <c:pt idx="1181">
                  <c:v>1.02999997138977</c:v>
                </c:pt>
                <c:pt idx="1182">
                  <c:v>1.10000002384186</c:v>
                </c:pt>
                <c:pt idx="1183">
                  <c:v>1.07000005245209</c:v>
                </c:pt>
                <c:pt idx="1184">
                  <c:v>1</c:v>
                </c:pt>
                <c:pt idx="1185">
                  <c:v>1.07000005245209</c:v>
                </c:pt>
                <c:pt idx="1186">
                  <c:v>1.0900000333786</c:v>
                </c:pt>
                <c:pt idx="1187">
                  <c:v>1.02999997138977</c:v>
                </c:pt>
                <c:pt idx="1188">
                  <c:v>1.11000001430511</c:v>
                </c:pt>
                <c:pt idx="1189">
                  <c:v>1.07000005245209</c:v>
                </c:pt>
                <c:pt idx="1190">
                  <c:v>0.990000009536743</c:v>
                </c:pt>
                <c:pt idx="1191">
                  <c:v>1.05999994277954</c:v>
                </c:pt>
                <c:pt idx="1192">
                  <c:v>1.02999997138977</c:v>
                </c:pt>
                <c:pt idx="1193">
                  <c:v>1.04999995231628</c:v>
                </c:pt>
                <c:pt idx="1194">
                  <c:v>1.08000004291534</c:v>
                </c:pt>
                <c:pt idx="1195">
                  <c:v>1.02999997138977</c:v>
                </c:pt>
                <c:pt idx="1196">
                  <c:v>1.07000005245209</c:v>
                </c:pt>
                <c:pt idx="1197">
                  <c:v>1.05999994277954</c:v>
                </c:pt>
                <c:pt idx="1198">
                  <c:v>1</c:v>
                </c:pt>
                <c:pt idx="1199">
                  <c:v>1.03999996185303</c:v>
                </c:pt>
                <c:pt idx="1200">
                  <c:v>1.02999997138977</c:v>
                </c:pt>
                <c:pt idx="1201">
                  <c:v>0.939999997615814</c:v>
                </c:pt>
                <c:pt idx="1202">
                  <c:v>0.97000002861023</c:v>
                </c:pt>
                <c:pt idx="1203">
                  <c:v>0.959999978542328</c:v>
                </c:pt>
                <c:pt idx="1204">
                  <c:v>0.930000007152557</c:v>
                </c:pt>
                <c:pt idx="1205">
                  <c:v>0.980000019073486</c:v>
                </c:pt>
                <c:pt idx="1206">
                  <c:v>0.949999988079071</c:v>
                </c:pt>
                <c:pt idx="1207">
                  <c:v>0.980000019073486</c:v>
                </c:pt>
                <c:pt idx="1208">
                  <c:v>0.990000009536743</c:v>
                </c:pt>
                <c:pt idx="1209">
                  <c:v>0.97000002861023</c:v>
                </c:pt>
                <c:pt idx="1210">
                  <c:v>1.00999999046326</c:v>
                </c:pt>
                <c:pt idx="1211">
                  <c:v>1.04999995231628</c:v>
                </c:pt>
                <c:pt idx="1212">
                  <c:v>1.00999999046326</c:v>
                </c:pt>
                <c:pt idx="1213">
                  <c:v>1.03999996185303</c:v>
                </c:pt>
                <c:pt idx="1214">
                  <c:v>1</c:v>
                </c:pt>
                <c:pt idx="1215">
                  <c:v>1.04999995231628</c:v>
                </c:pt>
                <c:pt idx="1216">
                  <c:v>1.01999998092651</c:v>
                </c:pt>
                <c:pt idx="1217">
                  <c:v>0.930000007152557</c:v>
                </c:pt>
                <c:pt idx="1218">
                  <c:v>1</c:v>
                </c:pt>
                <c:pt idx="1219">
                  <c:v>1.01999998092651</c:v>
                </c:pt>
                <c:pt idx="1220">
                  <c:v>0.980000019073486</c:v>
                </c:pt>
                <c:pt idx="1221">
                  <c:v>0.97000002861023</c:v>
                </c:pt>
                <c:pt idx="1222">
                  <c:v>1.03999996185303</c:v>
                </c:pt>
                <c:pt idx="1223">
                  <c:v>1.00999999046326</c:v>
                </c:pt>
                <c:pt idx="1224">
                  <c:v>0.920000016689301</c:v>
                </c:pt>
                <c:pt idx="1225">
                  <c:v>1.00999999046326</c:v>
                </c:pt>
                <c:pt idx="1226">
                  <c:v>0.990000009536743</c:v>
                </c:pt>
                <c:pt idx="1227">
                  <c:v>1.01999998092651</c:v>
                </c:pt>
                <c:pt idx="1228">
                  <c:v>1.05999994277954</c:v>
                </c:pt>
                <c:pt idx="1229">
                  <c:v>1</c:v>
                </c:pt>
                <c:pt idx="1230">
                  <c:v>1.02999997138977</c:v>
                </c:pt>
                <c:pt idx="1231">
                  <c:v>1.00999999046326</c:v>
                </c:pt>
                <c:pt idx="1232">
                  <c:v>1</c:v>
                </c:pt>
                <c:pt idx="1233">
                  <c:v>1.07000005245209</c:v>
                </c:pt>
                <c:pt idx="1234">
                  <c:v>1.0900000333786</c:v>
                </c:pt>
                <c:pt idx="1235">
                  <c:v>1.04999995231628</c:v>
                </c:pt>
                <c:pt idx="1236">
                  <c:v>1.07000005245209</c:v>
                </c:pt>
                <c:pt idx="1237">
                  <c:v>1.05999994277954</c:v>
                </c:pt>
                <c:pt idx="1238">
                  <c:v>1.03999996185303</c:v>
                </c:pt>
                <c:pt idx="1239">
                  <c:v>1.08000004291534</c:v>
                </c:pt>
                <c:pt idx="1240">
                  <c:v>1.04999995231628</c:v>
                </c:pt>
                <c:pt idx="1241">
                  <c:v>1.12000000476837</c:v>
                </c:pt>
                <c:pt idx="1242">
                  <c:v>1.11000001430511</c:v>
                </c:pt>
                <c:pt idx="1243">
                  <c:v>1.10000002384186</c:v>
                </c:pt>
                <c:pt idx="1244">
                  <c:v>1.11000001430511</c:v>
                </c:pt>
                <c:pt idx="1245">
                  <c:v>1.12000000476837</c:v>
                </c:pt>
                <c:pt idx="1246">
                  <c:v>1.12999999523163</c:v>
                </c:pt>
                <c:pt idx="1247">
                  <c:v>1.07000005245209</c:v>
                </c:pt>
                <c:pt idx="1248">
                  <c:v>1.0900000333786</c:v>
                </c:pt>
                <c:pt idx="1249">
                  <c:v>1.00999999046326</c:v>
                </c:pt>
                <c:pt idx="1250">
                  <c:v>1.0900000333786</c:v>
                </c:pt>
                <c:pt idx="1251">
                  <c:v>1.11000001430511</c:v>
                </c:pt>
                <c:pt idx="1252">
                  <c:v>1.12000000476837</c:v>
                </c:pt>
                <c:pt idx="1253">
                  <c:v>1.12999999523163</c:v>
                </c:pt>
                <c:pt idx="1254">
                  <c:v>1.10000002384186</c:v>
                </c:pt>
                <c:pt idx="1255">
                  <c:v>1.04999995231628</c:v>
                </c:pt>
                <c:pt idx="1256">
                  <c:v>1.10000002384186</c:v>
                </c:pt>
                <c:pt idx="1257">
                  <c:v>1.03999996185303</c:v>
                </c:pt>
                <c:pt idx="1258">
                  <c:v>1.02999997138977</c:v>
                </c:pt>
                <c:pt idx="1259">
                  <c:v>1.10000002384186</c:v>
                </c:pt>
                <c:pt idx="1260">
                  <c:v>1.0900000333786</c:v>
                </c:pt>
                <c:pt idx="1261">
                  <c:v>0.930000007152557</c:v>
                </c:pt>
                <c:pt idx="1262">
                  <c:v>0.839999973773956</c:v>
                </c:pt>
                <c:pt idx="1263">
                  <c:v>0.769999980926514</c:v>
                </c:pt>
                <c:pt idx="1264">
                  <c:v>0.779999971389771</c:v>
                </c:pt>
                <c:pt idx="1265">
                  <c:v>0.810000002384186</c:v>
                </c:pt>
                <c:pt idx="1266">
                  <c:v>0.860000014305115</c:v>
                </c:pt>
                <c:pt idx="1267">
                  <c:v>0.879999995231628</c:v>
                </c:pt>
                <c:pt idx="1268">
                  <c:v>0.899999976158142</c:v>
                </c:pt>
                <c:pt idx="1269">
                  <c:v>0.930000007152557</c:v>
                </c:pt>
                <c:pt idx="1270">
                  <c:v>0.959999978542328</c:v>
                </c:pt>
                <c:pt idx="1271">
                  <c:v>0.860000014305115</c:v>
                </c:pt>
                <c:pt idx="1272">
                  <c:v>0.740000009536743</c:v>
                </c:pt>
                <c:pt idx="1273">
                  <c:v>0.759999990463257</c:v>
                </c:pt>
                <c:pt idx="1274">
                  <c:v>0.790000021457672</c:v>
                </c:pt>
                <c:pt idx="1275">
                  <c:v>0.8299999833107</c:v>
                </c:pt>
                <c:pt idx="1276">
                  <c:v>0.949999988079071</c:v>
                </c:pt>
                <c:pt idx="1277">
                  <c:v>0.97000002861023</c:v>
                </c:pt>
                <c:pt idx="1278">
                  <c:v>1.00999999046326</c:v>
                </c:pt>
                <c:pt idx="1279">
                  <c:v>1.07000005245209</c:v>
                </c:pt>
                <c:pt idx="1280">
                  <c:v>1.0900000333786</c:v>
                </c:pt>
                <c:pt idx="1281">
                  <c:v>1.08000004291534</c:v>
                </c:pt>
                <c:pt idx="1282">
                  <c:v>1.10000002384186</c:v>
                </c:pt>
                <c:pt idx="1283">
                  <c:v>1.0900000333786</c:v>
                </c:pt>
                <c:pt idx="1284">
                  <c:v>1.04999995231628</c:v>
                </c:pt>
                <c:pt idx="1285">
                  <c:v>1.01999998092651</c:v>
                </c:pt>
                <c:pt idx="1286">
                  <c:v>0.990000009536743</c:v>
                </c:pt>
                <c:pt idx="1287">
                  <c:v>1</c:v>
                </c:pt>
                <c:pt idx="1288">
                  <c:v>1.01999998092651</c:v>
                </c:pt>
                <c:pt idx="1289">
                  <c:v>0.959999978542328</c:v>
                </c:pt>
                <c:pt idx="1290">
                  <c:v>1.02999997138977</c:v>
                </c:pt>
                <c:pt idx="1291">
                  <c:v>1.11000001430511</c:v>
                </c:pt>
                <c:pt idx="1292">
                  <c:v>1.05999994277954</c:v>
                </c:pt>
                <c:pt idx="1293">
                  <c:v>1.0900000333786</c:v>
                </c:pt>
                <c:pt idx="1294">
                  <c:v>1.07000005245209</c:v>
                </c:pt>
                <c:pt idx="1295">
                  <c:v>0.649999976158142</c:v>
                </c:pt>
                <c:pt idx="1296">
                  <c:v>0.990000009536743</c:v>
                </c:pt>
                <c:pt idx="1297">
                  <c:v>0.889999985694885</c:v>
                </c:pt>
                <c:pt idx="1298">
                  <c:v>0.990000009536743</c:v>
                </c:pt>
                <c:pt idx="1299">
                  <c:v>0.939999997615814</c:v>
                </c:pt>
                <c:pt idx="1300">
                  <c:v>0.959999978542328</c:v>
                </c:pt>
                <c:pt idx="1301">
                  <c:v>0.97000002861023</c:v>
                </c:pt>
                <c:pt idx="1302">
                  <c:v>1.00999999046326</c:v>
                </c:pt>
                <c:pt idx="1303">
                  <c:v>1.03999996185303</c:v>
                </c:pt>
                <c:pt idx="1304">
                  <c:v>1.00999999046326</c:v>
                </c:pt>
                <c:pt idx="1305">
                  <c:v>1.03999996185303</c:v>
                </c:pt>
                <c:pt idx="1306">
                  <c:v>1.0900000333786</c:v>
                </c:pt>
                <c:pt idx="1307">
                  <c:v>1.07000005245209</c:v>
                </c:pt>
                <c:pt idx="1308">
                  <c:v>1.01999998092651</c:v>
                </c:pt>
                <c:pt idx="1309">
                  <c:v>1.08000004291534</c:v>
                </c:pt>
                <c:pt idx="1310">
                  <c:v>1.04999995231628</c:v>
                </c:pt>
                <c:pt idx="1311">
                  <c:v>1.03999996185303</c:v>
                </c:pt>
                <c:pt idx="1312">
                  <c:v>1.02999997138977</c:v>
                </c:pt>
                <c:pt idx="1313">
                  <c:v>1</c:v>
                </c:pt>
                <c:pt idx="1314">
                  <c:v>1.03999996185303</c:v>
                </c:pt>
                <c:pt idx="1315">
                  <c:v>1.02999997138977</c:v>
                </c:pt>
                <c:pt idx="1316">
                  <c:v>1.00999999046326</c:v>
                </c:pt>
                <c:pt idx="1317">
                  <c:v>1.05999994277954</c:v>
                </c:pt>
                <c:pt idx="1318">
                  <c:v>1.00999999046326</c:v>
                </c:pt>
                <c:pt idx="1319">
                  <c:v>0.990000009536743</c:v>
                </c:pt>
                <c:pt idx="1320">
                  <c:v>1.02999997138977</c:v>
                </c:pt>
                <c:pt idx="1321">
                  <c:v>1.00999999046326</c:v>
                </c:pt>
                <c:pt idx="1322">
                  <c:v>1.01999998092651</c:v>
                </c:pt>
                <c:pt idx="1323">
                  <c:v>1.03999996185303</c:v>
                </c:pt>
                <c:pt idx="1324">
                  <c:v>0.980000019073486</c:v>
                </c:pt>
                <c:pt idx="1325">
                  <c:v>1.02999997138977</c:v>
                </c:pt>
                <c:pt idx="1326">
                  <c:v>0.97000002861023</c:v>
                </c:pt>
                <c:pt idx="1327">
                  <c:v>1.03999996185303</c:v>
                </c:pt>
                <c:pt idx="1328">
                  <c:v>0.990000009536743</c:v>
                </c:pt>
                <c:pt idx="1329">
                  <c:v>0.97000002861023</c:v>
                </c:pt>
                <c:pt idx="1330">
                  <c:v>1.03999996185303</c:v>
                </c:pt>
                <c:pt idx="1331">
                  <c:v>0.980000019073486</c:v>
                </c:pt>
                <c:pt idx="1332">
                  <c:v>1.01999998092651</c:v>
                </c:pt>
                <c:pt idx="1333">
                  <c:v>1.03999996185303</c:v>
                </c:pt>
                <c:pt idx="1334">
                  <c:v>1.00999999046326</c:v>
                </c:pt>
                <c:pt idx="1335">
                  <c:v>1.02999997138977</c:v>
                </c:pt>
                <c:pt idx="1336">
                  <c:v>1.05999994277954</c:v>
                </c:pt>
                <c:pt idx="1337">
                  <c:v>1</c:v>
                </c:pt>
                <c:pt idx="1338">
                  <c:v>1.02999997138977</c:v>
                </c:pt>
                <c:pt idx="1339">
                  <c:v>0.990000009536743</c:v>
                </c:pt>
                <c:pt idx="1340">
                  <c:v>1.01999998092651</c:v>
                </c:pt>
                <c:pt idx="1341">
                  <c:v>0.980000019073486</c:v>
                </c:pt>
                <c:pt idx="1342">
                  <c:v>1.02999997138977</c:v>
                </c:pt>
                <c:pt idx="1343">
                  <c:v>1.03999996185303</c:v>
                </c:pt>
                <c:pt idx="1344">
                  <c:v>0.990000009536743</c:v>
                </c:pt>
                <c:pt idx="1345">
                  <c:v>1.00999999046326</c:v>
                </c:pt>
                <c:pt idx="1346">
                  <c:v>1.01999998092651</c:v>
                </c:pt>
                <c:pt idx="1347">
                  <c:v>1</c:v>
                </c:pt>
                <c:pt idx="1348">
                  <c:v>1.02999997138977</c:v>
                </c:pt>
                <c:pt idx="1349">
                  <c:v>0.990000009536743</c:v>
                </c:pt>
                <c:pt idx="1350">
                  <c:v>1.03999996185303</c:v>
                </c:pt>
                <c:pt idx="1351">
                  <c:v>0.990000009536743</c:v>
                </c:pt>
                <c:pt idx="1352">
                  <c:v>1.01999998092651</c:v>
                </c:pt>
                <c:pt idx="1353">
                  <c:v>1.02999997138977</c:v>
                </c:pt>
                <c:pt idx="1354">
                  <c:v>0.949999988079071</c:v>
                </c:pt>
                <c:pt idx="1355">
                  <c:v>0.990000009536743</c:v>
                </c:pt>
                <c:pt idx="1356">
                  <c:v>1.00999999046326</c:v>
                </c:pt>
                <c:pt idx="1357">
                  <c:v>0.930000007152557</c:v>
                </c:pt>
                <c:pt idx="1358">
                  <c:v>1</c:v>
                </c:pt>
                <c:pt idx="1359">
                  <c:v>0.990000009536743</c:v>
                </c:pt>
                <c:pt idx="1360">
                  <c:v>1.03999996185303</c:v>
                </c:pt>
                <c:pt idx="1361">
                  <c:v>1</c:v>
                </c:pt>
                <c:pt idx="1362">
                  <c:v>1.04999995231628</c:v>
                </c:pt>
                <c:pt idx="1363">
                  <c:v>1.02999997138977</c:v>
                </c:pt>
                <c:pt idx="1364">
                  <c:v>1.00999999046326</c:v>
                </c:pt>
                <c:pt idx="1365">
                  <c:v>1.07000005245209</c:v>
                </c:pt>
                <c:pt idx="1366">
                  <c:v>1.01999998092651</c:v>
                </c:pt>
                <c:pt idx="1367">
                  <c:v>1.00999999046326</c:v>
                </c:pt>
                <c:pt idx="1368">
                  <c:v>0.930000007152557</c:v>
                </c:pt>
                <c:pt idx="1369">
                  <c:v>0.879999995231628</c:v>
                </c:pt>
                <c:pt idx="1370">
                  <c:v>0.839999973773956</c:v>
                </c:pt>
                <c:pt idx="1371">
                  <c:v>0.8299999833107</c:v>
                </c:pt>
                <c:pt idx="1372">
                  <c:v>0.819999992847443</c:v>
                </c:pt>
                <c:pt idx="1373">
                  <c:v>0.839999973773956</c:v>
                </c:pt>
                <c:pt idx="1374">
                  <c:v>0.889999985694885</c:v>
                </c:pt>
                <c:pt idx="1375">
                  <c:v>0.97000002861023</c:v>
                </c:pt>
                <c:pt idx="1376">
                  <c:v>0.949999988079071</c:v>
                </c:pt>
                <c:pt idx="1377">
                  <c:v>1.01999998092651</c:v>
                </c:pt>
                <c:pt idx="1378">
                  <c:v>1.04999995231628</c:v>
                </c:pt>
                <c:pt idx="1379">
                  <c:v>0.980000019073486</c:v>
                </c:pt>
                <c:pt idx="1380">
                  <c:v>1.02999997138977</c:v>
                </c:pt>
                <c:pt idx="1381">
                  <c:v>0.959999978542328</c:v>
                </c:pt>
                <c:pt idx="1382">
                  <c:v>1</c:v>
                </c:pt>
                <c:pt idx="1383">
                  <c:v>1.00999999046326</c:v>
                </c:pt>
                <c:pt idx="1384">
                  <c:v>0.959999978542328</c:v>
                </c:pt>
                <c:pt idx="1385">
                  <c:v>1.00999999046326</c:v>
                </c:pt>
                <c:pt idx="1386">
                  <c:v>1.03999996185303</c:v>
                </c:pt>
                <c:pt idx="1387">
                  <c:v>0.990000009536743</c:v>
                </c:pt>
                <c:pt idx="1388">
                  <c:v>1.08000004291534</c:v>
                </c:pt>
                <c:pt idx="1389">
                  <c:v>1.05999994277954</c:v>
                </c:pt>
                <c:pt idx="1390">
                  <c:v>1.01999998092651</c:v>
                </c:pt>
                <c:pt idx="1391">
                  <c:v>1.0900000333786</c:v>
                </c:pt>
                <c:pt idx="1392">
                  <c:v>1</c:v>
                </c:pt>
                <c:pt idx="1393">
                  <c:v>0.889999985694885</c:v>
                </c:pt>
                <c:pt idx="1394">
                  <c:v>0.990000009536743</c:v>
                </c:pt>
                <c:pt idx="1395">
                  <c:v>1.07000005245209</c:v>
                </c:pt>
                <c:pt idx="1396">
                  <c:v>1.12000000476837</c:v>
                </c:pt>
                <c:pt idx="1397">
                  <c:v>1.02999997138977</c:v>
                </c:pt>
                <c:pt idx="1398">
                  <c:v>1.12000000476837</c:v>
                </c:pt>
                <c:pt idx="1399">
                  <c:v>1.16999995708466</c:v>
                </c:pt>
                <c:pt idx="1400">
                  <c:v>1.12000000476837</c:v>
                </c:pt>
                <c:pt idx="1401">
                  <c:v>1.08000004291534</c:v>
                </c:pt>
                <c:pt idx="1402">
                  <c:v>1.00999999046326</c:v>
                </c:pt>
                <c:pt idx="1403">
                  <c:v>0.990000009536743</c:v>
                </c:pt>
                <c:pt idx="1404">
                  <c:v>0.939999997615814</c:v>
                </c:pt>
                <c:pt idx="1405">
                  <c:v>0.839999973773956</c:v>
                </c:pt>
                <c:pt idx="1406">
                  <c:v>0.819999992847443</c:v>
                </c:pt>
                <c:pt idx="1407">
                  <c:v>0.839999973773956</c:v>
                </c:pt>
                <c:pt idx="1408">
                  <c:v>0.819999992847443</c:v>
                </c:pt>
                <c:pt idx="1409">
                  <c:v>0.839999973773956</c:v>
                </c:pt>
                <c:pt idx="1410">
                  <c:v>0.889999985694885</c:v>
                </c:pt>
                <c:pt idx="1411">
                  <c:v>0.819999992847443</c:v>
                </c:pt>
                <c:pt idx="1412">
                  <c:v>0.75</c:v>
                </c:pt>
                <c:pt idx="1413">
                  <c:v>0.800000011920929</c:v>
                </c:pt>
                <c:pt idx="1414">
                  <c:v>0.819999992847443</c:v>
                </c:pt>
                <c:pt idx="1415">
                  <c:v>0.889999985694885</c:v>
                </c:pt>
                <c:pt idx="1416">
                  <c:v>0.899999976158142</c:v>
                </c:pt>
                <c:pt idx="1417">
                  <c:v>0.8299999833107</c:v>
                </c:pt>
                <c:pt idx="1418">
                  <c:v>0.860000014305115</c:v>
                </c:pt>
                <c:pt idx="1419">
                  <c:v>0.850000023841858</c:v>
                </c:pt>
                <c:pt idx="1420">
                  <c:v>0.8299999833107</c:v>
                </c:pt>
                <c:pt idx="1421">
                  <c:v>0.819999992847443</c:v>
                </c:pt>
                <c:pt idx="1422">
                  <c:v>0.8299999833107</c:v>
                </c:pt>
                <c:pt idx="1423">
                  <c:v>0.870000004768372</c:v>
                </c:pt>
                <c:pt idx="1424">
                  <c:v>0.75</c:v>
                </c:pt>
                <c:pt idx="1425">
                  <c:v>0.769999980926514</c:v>
                </c:pt>
                <c:pt idx="1426">
                  <c:v>0.819999992847443</c:v>
                </c:pt>
                <c:pt idx="1427">
                  <c:v>0.810000002384186</c:v>
                </c:pt>
                <c:pt idx="1428">
                  <c:v>0.879999995231628</c:v>
                </c:pt>
                <c:pt idx="1429">
                  <c:v>0.860000014305115</c:v>
                </c:pt>
                <c:pt idx="1430">
                  <c:v>0.879999995231628</c:v>
                </c:pt>
                <c:pt idx="1431">
                  <c:v>0.860000014305115</c:v>
                </c:pt>
                <c:pt idx="1432">
                  <c:v>0.810000002384186</c:v>
                </c:pt>
                <c:pt idx="1433">
                  <c:v>0.8299999833107</c:v>
                </c:pt>
                <c:pt idx="1434">
                  <c:v>0.790000021457672</c:v>
                </c:pt>
                <c:pt idx="1435">
                  <c:v>0.810000002384186</c:v>
                </c:pt>
                <c:pt idx="1436">
                  <c:v>0.819999992847443</c:v>
                </c:pt>
                <c:pt idx="1437">
                  <c:v>0.839999973773956</c:v>
                </c:pt>
                <c:pt idx="1438">
                  <c:v>0.8299999833107</c:v>
                </c:pt>
                <c:pt idx="1439">
                  <c:v>0.810000002384186</c:v>
                </c:pt>
                <c:pt idx="1440">
                  <c:v>0.839999973773956</c:v>
                </c:pt>
                <c:pt idx="1441">
                  <c:v>0.850000023841858</c:v>
                </c:pt>
                <c:pt idx="1442">
                  <c:v>0.8299999833107</c:v>
                </c:pt>
                <c:pt idx="1443">
                  <c:v>0.860000014305115</c:v>
                </c:pt>
                <c:pt idx="1444">
                  <c:v>0.889999985694885</c:v>
                </c:pt>
                <c:pt idx="1445">
                  <c:v>0.910000026226044</c:v>
                </c:pt>
                <c:pt idx="1446">
                  <c:v>0.839999973773956</c:v>
                </c:pt>
                <c:pt idx="1447">
                  <c:v>0.759999990463257</c:v>
                </c:pt>
                <c:pt idx="1448">
                  <c:v>0.730000019073486</c:v>
                </c:pt>
                <c:pt idx="1449">
                  <c:v>0.699999988079071</c:v>
                </c:pt>
                <c:pt idx="1450">
                  <c:v>0.75</c:v>
                </c:pt>
                <c:pt idx="1451">
                  <c:v>0.779999971389771</c:v>
                </c:pt>
                <c:pt idx="1452">
                  <c:v>0.759999990463257</c:v>
                </c:pt>
                <c:pt idx="1453">
                  <c:v>0.790000021457672</c:v>
                </c:pt>
                <c:pt idx="1454">
                  <c:v>0.8299999833107</c:v>
                </c:pt>
                <c:pt idx="1455">
                  <c:v>0.860000014305115</c:v>
                </c:pt>
                <c:pt idx="1456">
                  <c:v>0.810000002384186</c:v>
                </c:pt>
                <c:pt idx="1457">
                  <c:v>0.879999995231628</c:v>
                </c:pt>
                <c:pt idx="1458">
                  <c:v>0.850000023841858</c:v>
                </c:pt>
                <c:pt idx="1459">
                  <c:v>0.870000004768372</c:v>
                </c:pt>
                <c:pt idx="1460">
                  <c:v>0.810000002384186</c:v>
                </c:pt>
                <c:pt idx="1461">
                  <c:v>0.870000004768372</c:v>
                </c:pt>
                <c:pt idx="1462">
                  <c:v>0.910000026226044</c:v>
                </c:pt>
                <c:pt idx="1463">
                  <c:v>0.920000016689301</c:v>
                </c:pt>
                <c:pt idx="1464">
                  <c:v>0.899999976158142</c:v>
                </c:pt>
                <c:pt idx="1465">
                  <c:v>0.850000023841858</c:v>
                </c:pt>
                <c:pt idx="1466">
                  <c:v>0.8299999833107</c:v>
                </c:pt>
                <c:pt idx="1467">
                  <c:v>0.939999997615814</c:v>
                </c:pt>
                <c:pt idx="1468">
                  <c:v>0.889999985694885</c:v>
                </c:pt>
                <c:pt idx="1469">
                  <c:v>0.910000026226044</c:v>
                </c:pt>
                <c:pt idx="1470">
                  <c:v>0.810000002384186</c:v>
                </c:pt>
                <c:pt idx="1471">
                  <c:v>0.800000011920929</c:v>
                </c:pt>
                <c:pt idx="1472">
                  <c:v>0.740000009536743</c:v>
                </c:pt>
                <c:pt idx="1473">
                  <c:v>0.72000002861023</c:v>
                </c:pt>
                <c:pt idx="1474">
                  <c:v>0.75</c:v>
                </c:pt>
                <c:pt idx="1475">
                  <c:v>0.759999990463257</c:v>
                </c:pt>
                <c:pt idx="1476">
                  <c:v>0.779999971389771</c:v>
                </c:pt>
                <c:pt idx="1477">
                  <c:v>0.759999990463257</c:v>
                </c:pt>
                <c:pt idx="1478">
                  <c:v>0.769999980926514</c:v>
                </c:pt>
                <c:pt idx="1479">
                  <c:v>0.800000011920929</c:v>
                </c:pt>
                <c:pt idx="1480">
                  <c:v>0.839999973773956</c:v>
                </c:pt>
                <c:pt idx="1481">
                  <c:v>0.819999992847443</c:v>
                </c:pt>
                <c:pt idx="1482">
                  <c:v>0.8299999833107</c:v>
                </c:pt>
                <c:pt idx="1483">
                  <c:v>0.850000023841858</c:v>
                </c:pt>
                <c:pt idx="1484">
                  <c:v>0.8299999833107</c:v>
                </c:pt>
                <c:pt idx="1485">
                  <c:v>0.839999973773956</c:v>
                </c:pt>
                <c:pt idx="1486">
                  <c:v>0.879999995231628</c:v>
                </c:pt>
                <c:pt idx="1487">
                  <c:v>0.870000004768372</c:v>
                </c:pt>
                <c:pt idx="1488">
                  <c:v>0.819999992847443</c:v>
                </c:pt>
                <c:pt idx="1489">
                  <c:v>0.759999990463257</c:v>
                </c:pt>
                <c:pt idx="1490">
                  <c:v>0.740000009536743</c:v>
                </c:pt>
                <c:pt idx="1491">
                  <c:v>0.730000019073486</c:v>
                </c:pt>
                <c:pt idx="1492">
                  <c:v>0.75</c:v>
                </c:pt>
                <c:pt idx="1493">
                  <c:v>0.759999990463257</c:v>
                </c:pt>
                <c:pt idx="1494">
                  <c:v>0.769999980926514</c:v>
                </c:pt>
                <c:pt idx="1495">
                  <c:v>0.790000021457672</c:v>
                </c:pt>
                <c:pt idx="1496">
                  <c:v>0.810000002384186</c:v>
                </c:pt>
                <c:pt idx="1497">
                  <c:v>0.75</c:v>
                </c:pt>
                <c:pt idx="1498">
                  <c:v>0.790000021457672</c:v>
                </c:pt>
                <c:pt idx="1499">
                  <c:v>0.800000011920929</c:v>
                </c:pt>
                <c:pt idx="1500">
                  <c:v>0.779999971389771</c:v>
                </c:pt>
                <c:pt idx="1501">
                  <c:v>0.810000002384186</c:v>
                </c:pt>
                <c:pt idx="1502">
                  <c:v>0.819999992847443</c:v>
                </c:pt>
                <c:pt idx="1503">
                  <c:v>0.779999971389771</c:v>
                </c:pt>
                <c:pt idx="1504">
                  <c:v>0.819999992847443</c:v>
                </c:pt>
                <c:pt idx="1505">
                  <c:v>0.709999978542328</c:v>
                </c:pt>
                <c:pt idx="1506">
                  <c:v>0.75</c:v>
                </c:pt>
                <c:pt idx="1507">
                  <c:v>0.740000009536743</c:v>
                </c:pt>
                <c:pt idx="1508">
                  <c:v>0.709999978542328</c:v>
                </c:pt>
                <c:pt idx="1509">
                  <c:v>0.730000019073486</c:v>
                </c:pt>
                <c:pt idx="1510">
                  <c:v>0.759999990463257</c:v>
                </c:pt>
                <c:pt idx="1511">
                  <c:v>0.72000002861023</c:v>
                </c:pt>
                <c:pt idx="1512">
                  <c:v>0.75</c:v>
                </c:pt>
                <c:pt idx="1513">
                  <c:v>0.779999971389771</c:v>
                </c:pt>
                <c:pt idx="1514">
                  <c:v>0.819999992847443</c:v>
                </c:pt>
                <c:pt idx="1515">
                  <c:v>0.800000011920929</c:v>
                </c:pt>
                <c:pt idx="1516">
                  <c:v>0.839999973773956</c:v>
                </c:pt>
                <c:pt idx="1517">
                  <c:v>0.850000023841858</c:v>
                </c:pt>
                <c:pt idx="1518">
                  <c:v>0.839999973773956</c:v>
                </c:pt>
                <c:pt idx="1519">
                  <c:v>0.860000014305115</c:v>
                </c:pt>
                <c:pt idx="1520">
                  <c:v>0.870000004768372</c:v>
                </c:pt>
                <c:pt idx="1521">
                  <c:v>0.850000023841858</c:v>
                </c:pt>
                <c:pt idx="1522">
                  <c:v>0.899999976158142</c:v>
                </c:pt>
                <c:pt idx="1523">
                  <c:v>0.910000026226044</c:v>
                </c:pt>
                <c:pt idx="1524">
                  <c:v>0.889999985694885</c:v>
                </c:pt>
                <c:pt idx="1525">
                  <c:v>0.910000026226044</c:v>
                </c:pt>
                <c:pt idx="1526">
                  <c:v>0.879999995231628</c:v>
                </c:pt>
                <c:pt idx="1527">
                  <c:v>0.910000026226044</c:v>
                </c:pt>
                <c:pt idx="1528">
                  <c:v>0.920000016689301</c:v>
                </c:pt>
                <c:pt idx="1529">
                  <c:v>0.889999985694885</c:v>
                </c:pt>
                <c:pt idx="1530">
                  <c:v>0.920000016689301</c:v>
                </c:pt>
                <c:pt idx="1531">
                  <c:v>0.939999997615814</c:v>
                </c:pt>
                <c:pt idx="1532">
                  <c:v>0.899999976158142</c:v>
                </c:pt>
                <c:pt idx="1533">
                  <c:v>0.910000026226044</c:v>
                </c:pt>
                <c:pt idx="1534">
                  <c:v>0.920000016689301</c:v>
                </c:pt>
                <c:pt idx="1535">
                  <c:v>0.879999995231628</c:v>
                </c:pt>
                <c:pt idx="1536">
                  <c:v>0.930000007152557</c:v>
                </c:pt>
                <c:pt idx="1537">
                  <c:v>0.819999992847443</c:v>
                </c:pt>
                <c:pt idx="1538">
                  <c:v>0.870000004768372</c:v>
                </c:pt>
                <c:pt idx="1539">
                  <c:v>0.910000026226044</c:v>
                </c:pt>
                <c:pt idx="1540">
                  <c:v>0.870000004768372</c:v>
                </c:pt>
                <c:pt idx="1541">
                  <c:v>0.910000026226044</c:v>
                </c:pt>
                <c:pt idx="1542">
                  <c:v>0.889999985694885</c:v>
                </c:pt>
                <c:pt idx="1543">
                  <c:v>0.930000007152557</c:v>
                </c:pt>
                <c:pt idx="1544">
                  <c:v>0.889999985694885</c:v>
                </c:pt>
                <c:pt idx="1545">
                  <c:v>0.920000016689301</c:v>
                </c:pt>
                <c:pt idx="1546">
                  <c:v>0.910000026226044</c:v>
                </c:pt>
                <c:pt idx="1547">
                  <c:v>0.850000023841858</c:v>
                </c:pt>
                <c:pt idx="1548">
                  <c:v>0.740000009536743</c:v>
                </c:pt>
                <c:pt idx="1549">
                  <c:v>0.790000021457672</c:v>
                </c:pt>
                <c:pt idx="1550">
                  <c:v>0.819999992847443</c:v>
                </c:pt>
                <c:pt idx="1551">
                  <c:v>0.8299999833107</c:v>
                </c:pt>
                <c:pt idx="1552">
                  <c:v>0.899999976158142</c:v>
                </c:pt>
                <c:pt idx="1553">
                  <c:v>0.949999988079071</c:v>
                </c:pt>
                <c:pt idx="1554">
                  <c:v>0.920000016689301</c:v>
                </c:pt>
                <c:pt idx="1555">
                  <c:v>0.939999997615814</c:v>
                </c:pt>
                <c:pt idx="1556">
                  <c:v>0.959999978542328</c:v>
                </c:pt>
                <c:pt idx="1557">
                  <c:v>0.920000016689301</c:v>
                </c:pt>
                <c:pt idx="1558">
                  <c:v>0.980000019073486</c:v>
                </c:pt>
                <c:pt idx="1559">
                  <c:v>1.01999998092651</c:v>
                </c:pt>
                <c:pt idx="1560">
                  <c:v>1.08000004291534</c:v>
                </c:pt>
                <c:pt idx="1561">
                  <c:v>1.07000005245209</c:v>
                </c:pt>
                <c:pt idx="1562">
                  <c:v>1.04999995231628</c:v>
                </c:pt>
                <c:pt idx="1563">
                  <c:v>1.05999994277954</c:v>
                </c:pt>
                <c:pt idx="1564">
                  <c:v>1.08000004291534</c:v>
                </c:pt>
                <c:pt idx="1565">
                  <c:v>1.07000005245209</c:v>
                </c:pt>
                <c:pt idx="1566">
                  <c:v>1.04999995231628</c:v>
                </c:pt>
                <c:pt idx="1567">
                  <c:v>1.0900000333786</c:v>
                </c:pt>
                <c:pt idx="1568">
                  <c:v>1.08000004291534</c:v>
                </c:pt>
                <c:pt idx="1569">
                  <c:v>1.03999996185303</c:v>
                </c:pt>
                <c:pt idx="1570">
                  <c:v>1.07000005245209</c:v>
                </c:pt>
                <c:pt idx="1571">
                  <c:v>1.02999997138977</c:v>
                </c:pt>
                <c:pt idx="1572">
                  <c:v>1.03999996185303</c:v>
                </c:pt>
                <c:pt idx="1573">
                  <c:v>1.01999998092651</c:v>
                </c:pt>
                <c:pt idx="1574">
                  <c:v>1.03999996185303</c:v>
                </c:pt>
                <c:pt idx="1575">
                  <c:v>1.02999997138977</c:v>
                </c:pt>
                <c:pt idx="1576">
                  <c:v>0.990000009536743</c:v>
                </c:pt>
                <c:pt idx="1577">
                  <c:v>1.00999999046326</c:v>
                </c:pt>
                <c:pt idx="1578">
                  <c:v>1.02999997138977</c:v>
                </c:pt>
                <c:pt idx="1579">
                  <c:v>1.01999998092651</c:v>
                </c:pt>
                <c:pt idx="1580">
                  <c:v>1.02999997138977</c:v>
                </c:pt>
                <c:pt idx="1581">
                  <c:v>1.00999999046326</c:v>
                </c:pt>
                <c:pt idx="1582">
                  <c:v>1.05999994277954</c:v>
                </c:pt>
                <c:pt idx="1583">
                  <c:v>1.07000005245209</c:v>
                </c:pt>
                <c:pt idx="1584">
                  <c:v>1</c:v>
                </c:pt>
                <c:pt idx="1585">
                  <c:v>1.02999997138977</c:v>
                </c:pt>
                <c:pt idx="1586">
                  <c:v>1.03999996185303</c:v>
                </c:pt>
                <c:pt idx="1587">
                  <c:v>0.980000019073486</c:v>
                </c:pt>
                <c:pt idx="1588">
                  <c:v>1</c:v>
                </c:pt>
                <c:pt idx="1589">
                  <c:v>0.980000019073486</c:v>
                </c:pt>
                <c:pt idx="1590">
                  <c:v>1.00999999046326</c:v>
                </c:pt>
                <c:pt idx="1591">
                  <c:v>0.959999978542328</c:v>
                </c:pt>
                <c:pt idx="1592">
                  <c:v>0.949999988079071</c:v>
                </c:pt>
                <c:pt idx="1593">
                  <c:v>0.879999995231628</c:v>
                </c:pt>
                <c:pt idx="1594">
                  <c:v>0.899999976158142</c:v>
                </c:pt>
                <c:pt idx="1595">
                  <c:v>0.930000007152557</c:v>
                </c:pt>
                <c:pt idx="1596">
                  <c:v>0.920000016689301</c:v>
                </c:pt>
                <c:pt idx="1597">
                  <c:v>0.889999985694885</c:v>
                </c:pt>
                <c:pt idx="1598">
                  <c:v>0.930000007152557</c:v>
                </c:pt>
                <c:pt idx="1599">
                  <c:v>0.939999997615814</c:v>
                </c:pt>
                <c:pt idx="1600">
                  <c:v>0.910000026226044</c:v>
                </c:pt>
                <c:pt idx="1601">
                  <c:v>0.97000002861023</c:v>
                </c:pt>
                <c:pt idx="1602">
                  <c:v>0.930000007152557</c:v>
                </c:pt>
                <c:pt idx="1603">
                  <c:v>0.97000002861023</c:v>
                </c:pt>
                <c:pt idx="1604">
                  <c:v>0.910000026226044</c:v>
                </c:pt>
                <c:pt idx="1605">
                  <c:v>0.939999997615814</c:v>
                </c:pt>
                <c:pt idx="1606">
                  <c:v>0.959999978542328</c:v>
                </c:pt>
                <c:pt idx="1607">
                  <c:v>0.930000007152557</c:v>
                </c:pt>
                <c:pt idx="1608">
                  <c:v>0.990000009536743</c:v>
                </c:pt>
                <c:pt idx="1609">
                  <c:v>1.08000004291534</c:v>
                </c:pt>
                <c:pt idx="1610">
                  <c:v>1.01999998092651</c:v>
                </c:pt>
                <c:pt idx="1611">
                  <c:v>1.00999999046326</c:v>
                </c:pt>
                <c:pt idx="1612">
                  <c:v>1.02999997138977</c:v>
                </c:pt>
                <c:pt idx="1613">
                  <c:v>0.990000009536743</c:v>
                </c:pt>
                <c:pt idx="1614">
                  <c:v>1.01999998092651</c:v>
                </c:pt>
                <c:pt idx="1615">
                  <c:v>0.980000019073486</c:v>
                </c:pt>
                <c:pt idx="1616">
                  <c:v>1.01999998092651</c:v>
                </c:pt>
                <c:pt idx="1617">
                  <c:v>0.959999978542328</c:v>
                </c:pt>
                <c:pt idx="1618">
                  <c:v>0.97000002861023</c:v>
                </c:pt>
                <c:pt idx="1619">
                  <c:v>0.959999978542328</c:v>
                </c:pt>
                <c:pt idx="1620">
                  <c:v>0.920000016689301</c:v>
                </c:pt>
                <c:pt idx="1621">
                  <c:v>0.990000009536743</c:v>
                </c:pt>
                <c:pt idx="1622">
                  <c:v>0.97000002861023</c:v>
                </c:pt>
                <c:pt idx="1623">
                  <c:v>0.980000019073486</c:v>
                </c:pt>
                <c:pt idx="1624">
                  <c:v>1.00999999046326</c:v>
                </c:pt>
                <c:pt idx="1625">
                  <c:v>0.990000009536743</c:v>
                </c:pt>
                <c:pt idx="1626">
                  <c:v>1.02999997138977</c:v>
                </c:pt>
                <c:pt idx="1627">
                  <c:v>1.05999994277954</c:v>
                </c:pt>
                <c:pt idx="1628">
                  <c:v>1.00999999046326</c:v>
                </c:pt>
                <c:pt idx="1629">
                  <c:v>1.04999995231628</c:v>
                </c:pt>
                <c:pt idx="1630">
                  <c:v>1.02999997138977</c:v>
                </c:pt>
                <c:pt idx="1631">
                  <c:v>1.00999999046326</c:v>
                </c:pt>
                <c:pt idx="1632">
                  <c:v>1.03999996185303</c:v>
                </c:pt>
                <c:pt idx="1633">
                  <c:v>1.01999998092651</c:v>
                </c:pt>
                <c:pt idx="1634">
                  <c:v>0.949999988079071</c:v>
                </c:pt>
                <c:pt idx="1635">
                  <c:v>0.959999978542328</c:v>
                </c:pt>
                <c:pt idx="1636">
                  <c:v>0.920000016689301</c:v>
                </c:pt>
                <c:pt idx="1637">
                  <c:v>0.980000019073486</c:v>
                </c:pt>
                <c:pt idx="1638">
                  <c:v>0.889999985694885</c:v>
                </c:pt>
                <c:pt idx="1639">
                  <c:v>0.870000004768372</c:v>
                </c:pt>
                <c:pt idx="1640">
                  <c:v>0.819999992847443</c:v>
                </c:pt>
                <c:pt idx="1641">
                  <c:v>0.8299999833107</c:v>
                </c:pt>
                <c:pt idx="1642">
                  <c:v>0.819999992847443</c:v>
                </c:pt>
                <c:pt idx="1643">
                  <c:v>0.930000007152557</c:v>
                </c:pt>
                <c:pt idx="1644">
                  <c:v>1.02999997138977</c:v>
                </c:pt>
                <c:pt idx="1645">
                  <c:v>1.10000002384186</c:v>
                </c:pt>
                <c:pt idx="1646">
                  <c:v>1.03999996185303</c:v>
                </c:pt>
                <c:pt idx="1647">
                  <c:v>1.08000004291534</c:v>
                </c:pt>
                <c:pt idx="1648">
                  <c:v>0.990000009536743</c:v>
                </c:pt>
                <c:pt idx="1649">
                  <c:v>1.01999998092651</c:v>
                </c:pt>
                <c:pt idx="1650">
                  <c:v>1.00999999046326</c:v>
                </c:pt>
                <c:pt idx="1651">
                  <c:v>0.939999997615814</c:v>
                </c:pt>
                <c:pt idx="1652">
                  <c:v>0.990000009536743</c:v>
                </c:pt>
                <c:pt idx="1653">
                  <c:v>0.939999997615814</c:v>
                </c:pt>
                <c:pt idx="1654">
                  <c:v>1</c:v>
                </c:pt>
                <c:pt idx="1655">
                  <c:v>1.02999997138977</c:v>
                </c:pt>
                <c:pt idx="1656">
                  <c:v>1.04999995231628</c:v>
                </c:pt>
                <c:pt idx="1657">
                  <c:v>1.08000004291534</c:v>
                </c:pt>
                <c:pt idx="1658">
                  <c:v>1.03999996185303</c:v>
                </c:pt>
                <c:pt idx="1659">
                  <c:v>1.07000005245209</c:v>
                </c:pt>
                <c:pt idx="1660">
                  <c:v>1.12000000476837</c:v>
                </c:pt>
                <c:pt idx="1661">
                  <c:v>1.03999996185303</c:v>
                </c:pt>
                <c:pt idx="1662">
                  <c:v>1.0900000333786</c:v>
                </c:pt>
                <c:pt idx="1663">
                  <c:v>1.10000002384186</c:v>
                </c:pt>
                <c:pt idx="1664">
                  <c:v>1.00999999046326</c:v>
                </c:pt>
                <c:pt idx="1665">
                  <c:v>1.08000004291534</c:v>
                </c:pt>
                <c:pt idx="1666">
                  <c:v>1.12999999523163</c:v>
                </c:pt>
                <c:pt idx="1667">
                  <c:v>1.0900000333786</c:v>
                </c:pt>
                <c:pt idx="1668">
                  <c:v>1.07000005245209</c:v>
                </c:pt>
                <c:pt idx="1669">
                  <c:v>1.11000001430511</c:v>
                </c:pt>
                <c:pt idx="1670">
                  <c:v>1.12000000476837</c:v>
                </c:pt>
                <c:pt idx="1671">
                  <c:v>1.07000005245209</c:v>
                </c:pt>
                <c:pt idx="1672">
                  <c:v>1.10000002384186</c:v>
                </c:pt>
                <c:pt idx="1673">
                  <c:v>1.05999994277954</c:v>
                </c:pt>
                <c:pt idx="1674">
                  <c:v>1.12000000476837</c:v>
                </c:pt>
                <c:pt idx="1675">
                  <c:v>1.08000004291534</c:v>
                </c:pt>
                <c:pt idx="1676">
                  <c:v>1.07000005245209</c:v>
                </c:pt>
                <c:pt idx="1677">
                  <c:v>1.0900000333786</c:v>
                </c:pt>
                <c:pt idx="1678">
                  <c:v>1.07000005245209</c:v>
                </c:pt>
                <c:pt idx="1679">
                  <c:v>1.0900000333786</c:v>
                </c:pt>
                <c:pt idx="1680">
                  <c:v>1.10000002384186</c:v>
                </c:pt>
                <c:pt idx="1681">
                  <c:v>1.02999997138977</c:v>
                </c:pt>
                <c:pt idx="1682">
                  <c:v>1.04999995231628</c:v>
                </c:pt>
                <c:pt idx="1683">
                  <c:v>1.07000005245209</c:v>
                </c:pt>
                <c:pt idx="1684">
                  <c:v>1.00999999046326</c:v>
                </c:pt>
                <c:pt idx="1685">
                  <c:v>1.07000005245209</c:v>
                </c:pt>
                <c:pt idx="1686">
                  <c:v>1.02999997138977</c:v>
                </c:pt>
                <c:pt idx="1687">
                  <c:v>1.03999996185303</c:v>
                </c:pt>
                <c:pt idx="1688">
                  <c:v>1.0900000333786</c:v>
                </c:pt>
                <c:pt idx="1689">
                  <c:v>1.03999996185303</c:v>
                </c:pt>
                <c:pt idx="1690">
                  <c:v>1</c:v>
                </c:pt>
                <c:pt idx="1691">
                  <c:v>1.01999998092651</c:v>
                </c:pt>
                <c:pt idx="1692">
                  <c:v>0.97000002861023</c:v>
                </c:pt>
                <c:pt idx="1693">
                  <c:v>1.00999999046326</c:v>
                </c:pt>
                <c:pt idx="1694">
                  <c:v>1.04999995231628</c:v>
                </c:pt>
                <c:pt idx="1695">
                  <c:v>1.01999998092651</c:v>
                </c:pt>
                <c:pt idx="1696">
                  <c:v>0.990000009536743</c:v>
                </c:pt>
                <c:pt idx="1697">
                  <c:v>1.02999997138977</c:v>
                </c:pt>
                <c:pt idx="1698">
                  <c:v>0.990000009536743</c:v>
                </c:pt>
                <c:pt idx="1699">
                  <c:v>0.97000002861023</c:v>
                </c:pt>
                <c:pt idx="1700">
                  <c:v>1.04999995231628</c:v>
                </c:pt>
                <c:pt idx="1701">
                  <c:v>0.980000019073486</c:v>
                </c:pt>
                <c:pt idx="1702">
                  <c:v>1</c:v>
                </c:pt>
                <c:pt idx="1703">
                  <c:v>1.0900000333786</c:v>
                </c:pt>
                <c:pt idx="1704">
                  <c:v>1.04999995231628</c:v>
                </c:pt>
                <c:pt idx="1705">
                  <c:v>0.97000002861023</c:v>
                </c:pt>
                <c:pt idx="1706">
                  <c:v>0.949999988079071</c:v>
                </c:pt>
                <c:pt idx="1707">
                  <c:v>0.990000009536743</c:v>
                </c:pt>
                <c:pt idx="1708">
                  <c:v>0.910000026226044</c:v>
                </c:pt>
                <c:pt idx="1709">
                  <c:v>1</c:v>
                </c:pt>
                <c:pt idx="1710">
                  <c:v>0.910000026226044</c:v>
                </c:pt>
                <c:pt idx="1711">
                  <c:v>0.990000009536743</c:v>
                </c:pt>
                <c:pt idx="1712">
                  <c:v>1.01999998092651</c:v>
                </c:pt>
                <c:pt idx="1713">
                  <c:v>0.949999988079071</c:v>
                </c:pt>
                <c:pt idx="1714">
                  <c:v>0.980000019073486</c:v>
                </c:pt>
                <c:pt idx="1715">
                  <c:v>1.01999998092651</c:v>
                </c:pt>
                <c:pt idx="1716">
                  <c:v>0.97000002861023</c:v>
                </c:pt>
                <c:pt idx="1717">
                  <c:v>1.02999997138977</c:v>
                </c:pt>
                <c:pt idx="1718">
                  <c:v>1.05999994277954</c:v>
                </c:pt>
                <c:pt idx="1719">
                  <c:v>0.949999988079071</c:v>
                </c:pt>
                <c:pt idx="1720">
                  <c:v>1</c:v>
                </c:pt>
                <c:pt idx="1721">
                  <c:v>1.02999997138977</c:v>
                </c:pt>
                <c:pt idx="1722">
                  <c:v>1.00999999046326</c:v>
                </c:pt>
                <c:pt idx="1723">
                  <c:v>0.949999988079071</c:v>
                </c:pt>
                <c:pt idx="1724">
                  <c:v>0.980000019073486</c:v>
                </c:pt>
                <c:pt idx="1725">
                  <c:v>0.8299999833107</c:v>
                </c:pt>
                <c:pt idx="1726">
                  <c:v>0.75</c:v>
                </c:pt>
                <c:pt idx="1727">
                  <c:v>0.779999971389771</c:v>
                </c:pt>
                <c:pt idx="1728">
                  <c:v>0.810000002384186</c:v>
                </c:pt>
                <c:pt idx="1729">
                  <c:v>0.790000021457672</c:v>
                </c:pt>
                <c:pt idx="1730">
                  <c:v>0.769999980926514</c:v>
                </c:pt>
                <c:pt idx="1731">
                  <c:v>0.759999990463257</c:v>
                </c:pt>
                <c:pt idx="1732">
                  <c:v>0.779999971389771</c:v>
                </c:pt>
                <c:pt idx="1733">
                  <c:v>0.740000009536743</c:v>
                </c:pt>
                <c:pt idx="1734">
                  <c:v>0.790000021457672</c:v>
                </c:pt>
                <c:pt idx="1735">
                  <c:v>0.819999992847443</c:v>
                </c:pt>
                <c:pt idx="1736">
                  <c:v>0.779999971389771</c:v>
                </c:pt>
                <c:pt idx="1737">
                  <c:v>0.8299999833107</c:v>
                </c:pt>
                <c:pt idx="1738">
                  <c:v>0.839999973773956</c:v>
                </c:pt>
                <c:pt idx="1739">
                  <c:v>0.910000026226044</c:v>
                </c:pt>
                <c:pt idx="1740">
                  <c:v>0.889999985694885</c:v>
                </c:pt>
                <c:pt idx="1741">
                  <c:v>0.959999978542328</c:v>
                </c:pt>
                <c:pt idx="1742">
                  <c:v>1.00999999046326</c:v>
                </c:pt>
                <c:pt idx="1743">
                  <c:v>1</c:v>
                </c:pt>
                <c:pt idx="1744">
                  <c:v>0.959999978542328</c:v>
                </c:pt>
                <c:pt idx="1745">
                  <c:v>0.949999988079071</c:v>
                </c:pt>
                <c:pt idx="1746">
                  <c:v>0.899999976158142</c:v>
                </c:pt>
                <c:pt idx="1747">
                  <c:v>0.839999973773956</c:v>
                </c:pt>
                <c:pt idx="1748">
                  <c:v>0.899999976158142</c:v>
                </c:pt>
                <c:pt idx="1749">
                  <c:v>0.910000026226044</c:v>
                </c:pt>
                <c:pt idx="1750">
                  <c:v>0.949999988079071</c:v>
                </c:pt>
                <c:pt idx="1751">
                  <c:v>0.910000026226044</c:v>
                </c:pt>
                <c:pt idx="1752">
                  <c:v>0.97000002861023</c:v>
                </c:pt>
                <c:pt idx="1753">
                  <c:v>1.02999997138977</c:v>
                </c:pt>
                <c:pt idx="1754">
                  <c:v>1.05999994277954</c:v>
                </c:pt>
                <c:pt idx="1755">
                  <c:v>1.07000005245209</c:v>
                </c:pt>
                <c:pt idx="1756">
                  <c:v>1.02999997138977</c:v>
                </c:pt>
                <c:pt idx="1757">
                  <c:v>1.05999994277954</c:v>
                </c:pt>
                <c:pt idx="1758">
                  <c:v>1.08000004291534</c:v>
                </c:pt>
                <c:pt idx="1759">
                  <c:v>1.07000005245209</c:v>
                </c:pt>
                <c:pt idx="1760">
                  <c:v>1.10000002384186</c:v>
                </c:pt>
                <c:pt idx="1761">
                  <c:v>1.0900000333786</c:v>
                </c:pt>
                <c:pt idx="1762">
                  <c:v>1.02999997138977</c:v>
                </c:pt>
                <c:pt idx="1763">
                  <c:v>1.05999994277954</c:v>
                </c:pt>
                <c:pt idx="1764">
                  <c:v>1.04999995231628</c:v>
                </c:pt>
                <c:pt idx="1765">
                  <c:v>1.03999996185303</c:v>
                </c:pt>
                <c:pt idx="1766">
                  <c:v>1.07000005245209</c:v>
                </c:pt>
                <c:pt idx="1767">
                  <c:v>1.04999995231628</c:v>
                </c:pt>
                <c:pt idx="1768">
                  <c:v>1.00999999046326</c:v>
                </c:pt>
                <c:pt idx="1769">
                  <c:v>0.980000019073486</c:v>
                </c:pt>
                <c:pt idx="1770">
                  <c:v>0.930000007152557</c:v>
                </c:pt>
                <c:pt idx="1771">
                  <c:v>0.97000002861023</c:v>
                </c:pt>
                <c:pt idx="1772">
                  <c:v>1.00999999046326</c:v>
                </c:pt>
                <c:pt idx="1773">
                  <c:v>0.949999988079071</c:v>
                </c:pt>
                <c:pt idx="1774">
                  <c:v>1.00999999046326</c:v>
                </c:pt>
                <c:pt idx="1775">
                  <c:v>1.01999998092651</c:v>
                </c:pt>
                <c:pt idx="1776">
                  <c:v>0.959999978542328</c:v>
                </c:pt>
                <c:pt idx="1777">
                  <c:v>1</c:v>
                </c:pt>
                <c:pt idx="1778">
                  <c:v>1.00999999046326</c:v>
                </c:pt>
                <c:pt idx="1779">
                  <c:v>0.980000019073486</c:v>
                </c:pt>
                <c:pt idx="1780">
                  <c:v>1.01999998092651</c:v>
                </c:pt>
                <c:pt idx="1781">
                  <c:v>1.04999995231628</c:v>
                </c:pt>
                <c:pt idx="1782">
                  <c:v>0.920000016689301</c:v>
                </c:pt>
                <c:pt idx="1783">
                  <c:v>0.97000002861023</c:v>
                </c:pt>
                <c:pt idx="1784">
                  <c:v>0.920000016689301</c:v>
                </c:pt>
                <c:pt idx="1785">
                  <c:v>0.949999988079071</c:v>
                </c:pt>
                <c:pt idx="1786">
                  <c:v>0.97000002861023</c:v>
                </c:pt>
                <c:pt idx="1787">
                  <c:v>0.870000004768372</c:v>
                </c:pt>
                <c:pt idx="1788">
                  <c:v>0.839999973773956</c:v>
                </c:pt>
                <c:pt idx="1789">
                  <c:v>0.769999980926514</c:v>
                </c:pt>
                <c:pt idx="1790">
                  <c:v>0.850000023841858</c:v>
                </c:pt>
                <c:pt idx="1791">
                  <c:v>0.899999976158142</c:v>
                </c:pt>
                <c:pt idx="1792">
                  <c:v>0.889999985694885</c:v>
                </c:pt>
                <c:pt idx="1793">
                  <c:v>0.810000002384186</c:v>
                </c:pt>
                <c:pt idx="1794">
                  <c:v>0.860000014305115</c:v>
                </c:pt>
                <c:pt idx="1795">
                  <c:v>0.839999973773956</c:v>
                </c:pt>
                <c:pt idx="1796">
                  <c:v>0.860000014305115</c:v>
                </c:pt>
                <c:pt idx="1797">
                  <c:v>0.800000011920929</c:v>
                </c:pt>
                <c:pt idx="1798">
                  <c:v>0.850000023841858</c:v>
                </c:pt>
                <c:pt idx="1799">
                  <c:v>0.879999995231628</c:v>
                </c:pt>
                <c:pt idx="1800">
                  <c:v>0.910000026226044</c:v>
                </c:pt>
                <c:pt idx="1801">
                  <c:v>0.870000004768372</c:v>
                </c:pt>
                <c:pt idx="1802">
                  <c:v>0.910000026226044</c:v>
                </c:pt>
                <c:pt idx="1803">
                  <c:v>0.930000007152557</c:v>
                </c:pt>
                <c:pt idx="1804">
                  <c:v>0.889999985694885</c:v>
                </c:pt>
                <c:pt idx="1805">
                  <c:v>0.850000023841858</c:v>
                </c:pt>
                <c:pt idx="1806">
                  <c:v>0.889999985694885</c:v>
                </c:pt>
                <c:pt idx="1807">
                  <c:v>0.930000007152557</c:v>
                </c:pt>
                <c:pt idx="1808">
                  <c:v>0.889999985694885</c:v>
                </c:pt>
                <c:pt idx="1809">
                  <c:v>0.920000016689301</c:v>
                </c:pt>
                <c:pt idx="1810">
                  <c:v>0.850000023841858</c:v>
                </c:pt>
                <c:pt idx="1811">
                  <c:v>0.899999976158142</c:v>
                </c:pt>
                <c:pt idx="1812">
                  <c:v>0.930000007152557</c:v>
                </c:pt>
                <c:pt idx="1813">
                  <c:v>0.910000026226044</c:v>
                </c:pt>
                <c:pt idx="1814">
                  <c:v>0.949999988079071</c:v>
                </c:pt>
                <c:pt idx="1815">
                  <c:v>1.00999999046326</c:v>
                </c:pt>
                <c:pt idx="1816">
                  <c:v>0.97000002861023</c:v>
                </c:pt>
                <c:pt idx="1817">
                  <c:v>1.00999999046326</c:v>
                </c:pt>
                <c:pt idx="1818">
                  <c:v>1.02999997138977</c:v>
                </c:pt>
                <c:pt idx="1819">
                  <c:v>1.01999998092651</c:v>
                </c:pt>
                <c:pt idx="1820">
                  <c:v>1.04999995231628</c:v>
                </c:pt>
                <c:pt idx="1821">
                  <c:v>1.02999997138977</c:v>
                </c:pt>
                <c:pt idx="1822">
                  <c:v>0.990000009536743</c:v>
                </c:pt>
                <c:pt idx="1823">
                  <c:v>1.01999998092651</c:v>
                </c:pt>
                <c:pt idx="1824">
                  <c:v>1.03999996185303</c:v>
                </c:pt>
                <c:pt idx="1825">
                  <c:v>1.01999998092651</c:v>
                </c:pt>
                <c:pt idx="1826">
                  <c:v>0.97000002861023</c:v>
                </c:pt>
                <c:pt idx="1827">
                  <c:v>0.949999988079071</c:v>
                </c:pt>
                <c:pt idx="1828">
                  <c:v>1.00999999046326</c:v>
                </c:pt>
                <c:pt idx="1829">
                  <c:v>1.02999997138977</c:v>
                </c:pt>
                <c:pt idx="1830">
                  <c:v>1.00999999046326</c:v>
                </c:pt>
                <c:pt idx="1831">
                  <c:v>1.0900000333786</c:v>
                </c:pt>
                <c:pt idx="1832">
                  <c:v>1.12000000476837</c:v>
                </c:pt>
                <c:pt idx="1833">
                  <c:v>1.10000002384186</c:v>
                </c:pt>
                <c:pt idx="1834">
                  <c:v>1.14999997615814</c:v>
                </c:pt>
                <c:pt idx="1835">
                  <c:v>1.11000001430511</c:v>
                </c:pt>
                <c:pt idx="1836">
                  <c:v>1.05999994277954</c:v>
                </c:pt>
                <c:pt idx="1837">
                  <c:v>1.0900000333786</c:v>
                </c:pt>
                <c:pt idx="1838">
                  <c:v>1.03999996185303</c:v>
                </c:pt>
                <c:pt idx="1839">
                  <c:v>1.00999999046326</c:v>
                </c:pt>
                <c:pt idx="1840">
                  <c:v>0.980000019073486</c:v>
                </c:pt>
                <c:pt idx="1841">
                  <c:v>0.990000009536743</c:v>
                </c:pt>
                <c:pt idx="1842">
                  <c:v>0.980000019073486</c:v>
                </c:pt>
                <c:pt idx="1843">
                  <c:v>0.990000009536743</c:v>
                </c:pt>
                <c:pt idx="1844">
                  <c:v>1.02999997138977</c:v>
                </c:pt>
                <c:pt idx="1845">
                  <c:v>1</c:v>
                </c:pt>
                <c:pt idx="1846">
                  <c:v>1.03999996185303</c:v>
                </c:pt>
                <c:pt idx="1847">
                  <c:v>1.00999999046326</c:v>
                </c:pt>
                <c:pt idx="1848">
                  <c:v>0.990000009536743</c:v>
                </c:pt>
                <c:pt idx="1849">
                  <c:v>1.01999998092651</c:v>
                </c:pt>
                <c:pt idx="1850">
                  <c:v>0.959999978542328</c:v>
                </c:pt>
                <c:pt idx="1851">
                  <c:v>0.850000023841858</c:v>
                </c:pt>
                <c:pt idx="1852">
                  <c:v>0.870000004768372</c:v>
                </c:pt>
                <c:pt idx="1853">
                  <c:v>0.930000007152557</c:v>
                </c:pt>
                <c:pt idx="1854">
                  <c:v>0.97000002861023</c:v>
                </c:pt>
                <c:pt idx="1855">
                  <c:v>0.939999997615814</c:v>
                </c:pt>
                <c:pt idx="1856">
                  <c:v>0.949999988079071</c:v>
                </c:pt>
                <c:pt idx="1857">
                  <c:v>0.980000019073486</c:v>
                </c:pt>
                <c:pt idx="1858">
                  <c:v>0.930000007152557</c:v>
                </c:pt>
                <c:pt idx="1859">
                  <c:v>0.990000009536743</c:v>
                </c:pt>
                <c:pt idx="1860">
                  <c:v>0.97000002861023</c:v>
                </c:pt>
                <c:pt idx="1861">
                  <c:v>1.00999999046326</c:v>
                </c:pt>
                <c:pt idx="1862">
                  <c:v>1.02999997138977</c:v>
                </c:pt>
                <c:pt idx="1863">
                  <c:v>1.00999999046326</c:v>
                </c:pt>
                <c:pt idx="1864">
                  <c:v>1.02999997138977</c:v>
                </c:pt>
                <c:pt idx="1865">
                  <c:v>1.07000005245209</c:v>
                </c:pt>
                <c:pt idx="1866">
                  <c:v>1.04999995231628</c:v>
                </c:pt>
                <c:pt idx="1867">
                  <c:v>1.10000002384186</c:v>
                </c:pt>
                <c:pt idx="1868">
                  <c:v>1.00999999046326</c:v>
                </c:pt>
                <c:pt idx="1869">
                  <c:v>1</c:v>
                </c:pt>
                <c:pt idx="1870">
                  <c:v>0.860000014305115</c:v>
                </c:pt>
                <c:pt idx="1871">
                  <c:v>0.889999985694885</c:v>
                </c:pt>
                <c:pt idx="1872">
                  <c:v>0.910000026226044</c:v>
                </c:pt>
                <c:pt idx="1873">
                  <c:v>0.930000007152557</c:v>
                </c:pt>
                <c:pt idx="1874">
                  <c:v>0.959999978542328</c:v>
                </c:pt>
                <c:pt idx="1875">
                  <c:v>0.97000002861023</c:v>
                </c:pt>
                <c:pt idx="1876">
                  <c:v>0.990000009536743</c:v>
                </c:pt>
                <c:pt idx="1877">
                  <c:v>0.870000004768372</c:v>
                </c:pt>
                <c:pt idx="1878">
                  <c:v>0.899999976158142</c:v>
                </c:pt>
                <c:pt idx="1879">
                  <c:v>0.910000026226044</c:v>
                </c:pt>
                <c:pt idx="1880">
                  <c:v>0.899999976158142</c:v>
                </c:pt>
                <c:pt idx="1881">
                  <c:v>1.13999998569489</c:v>
                </c:pt>
                <c:pt idx="1882">
                  <c:v>0.610000014305115</c:v>
                </c:pt>
                <c:pt idx="1883">
                  <c:v>0.769999980926514</c:v>
                </c:pt>
                <c:pt idx="1884">
                  <c:v>0.810000002384186</c:v>
                </c:pt>
                <c:pt idx="1885">
                  <c:v>0.879999995231628</c:v>
                </c:pt>
                <c:pt idx="1886">
                  <c:v>1.07000005245209</c:v>
                </c:pt>
                <c:pt idx="1887">
                  <c:v>0.850000023841858</c:v>
                </c:pt>
                <c:pt idx="1888">
                  <c:v>0.819999992847443</c:v>
                </c:pt>
                <c:pt idx="1889">
                  <c:v>0.899999976158142</c:v>
                </c:pt>
                <c:pt idx="1890">
                  <c:v>0.819999992847443</c:v>
                </c:pt>
                <c:pt idx="1891">
                  <c:v>0.839999973773956</c:v>
                </c:pt>
                <c:pt idx="1892">
                  <c:v>0.790000021457672</c:v>
                </c:pt>
                <c:pt idx="1893">
                  <c:v>0.759999990463257</c:v>
                </c:pt>
                <c:pt idx="1894">
                  <c:v>0.730000019073486</c:v>
                </c:pt>
                <c:pt idx="1895">
                  <c:v>0.759999990463257</c:v>
                </c:pt>
                <c:pt idx="1896">
                  <c:v>0.800000011920929</c:v>
                </c:pt>
                <c:pt idx="1897">
                  <c:v>0.810000002384186</c:v>
                </c:pt>
                <c:pt idx="1898">
                  <c:v>0.899999976158142</c:v>
                </c:pt>
                <c:pt idx="1899">
                  <c:v>0.959999978542328</c:v>
                </c:pt>
                <c:pt idx="1900">
                  <c:v>1</c:v>
                </c:pt>
                <c:pt idx="1901">
                  <c:v>1.01999998092651</c:v>
                </c:pt>
                <c:pt idx="1902">
                  <c:v>1.02999997138977</c:v>
                </c:pt>
                <c:pt idx="1903">
                  <c:v>1.03999996185303</c:v>
                </c:pt>
                <c:pt idx="1904">
                  <c:v>1.08000004291534</c:v>
                </c:pt>
                <c:pt idx="1905">
                  <c:v>1.04999995231628</c:v>
                </c:pt>
                <c:pt idx="1906">
                  <c:v>1.02999997138977</c:v>
                </c:pt>
                <c:pt idx="1907">
                  <c:v>1.00999999046326</c:v>
                </c:pt>
                <c:pt idx="1908">
                  <c:v>0.959999978542328</c:v>
                </c:pt>
                <c:pt idx="1909">
                  <c:v>0.990000009536743</c:v>
                </c:pt>
                <c:pt idx="1910">
                  <c:v>1.00999999046326</c:v>
                </c:pt>
                <c:pt idx="1911">
                  <c:v>0.980000019073486</c:v>
                </c:pt>
                <c:pt idx="1912">
                  <c:v>0.990000009536743</c:v>
                </c:pt>
                <c:pt idx="1913">
                  <c:v>0.939999997615814</c:v>
                </c:pt>
                <c:pt idx="1914">
                  <c:v>0.949999988079071</c:v>
                </c:pt>
                <c:pt idx="1915">
                  <c:v>0.920000016689301</c:v>
                </c:pt>
                <c:pt idx="1916">
                  <c:v>0.910000026226044</c:v>
                </c:pt>
                <c:pt idx="1917">
                  <c:v>0.899999976158142</c:v>
                </c:pt>
                <c:pt idx="1918">
                  <c:v>0.939999997615814</c:v>
                </c:pt>
                <c:pt idx="1919">
                  <c:v>0.920000016689301</c:v>
                </c:pt>
                <c:pt idx="1920">
                  <c:v>0.949999988079071</c:v>
                </c:pt>
                <c:pt idx="1921">
                  <c:v>1</c:v>
                </c:pt>
                <c:pt idx="1922">
                  <c:v>1.01999998092651</c:v>
                </c:pt>
                <c:pt idx="1923">
                  <c:v>0.949999988079071</c:v>
                </c:pt>
                <c:pt idx="1924">
                  <c:v>0.97000002861023</c:v>
                </c:pt>
                <c:pt idx="1925">
                  <c:v>0.879999995231628</c:v>
                </c:pt>
                <c:pt idx="1926">
                  <c:v>0.870000004768372</c:v>
                </c:pt>
                <c:pt idx="1927">
                  <c:v>0.839999973773956</c:v>
                </c:pt>
                <c:pt idx="1928">
                  <c:v>0.850000023841858</c:v>
                </c:pt>
                <c:pt idx="1929">
                  <c:v>0.860000014305115</c:v>
                </c:pt>
                <c:pt idx="1930">
                  <c:v>0.910000026226044</c:v>
                </c:pt>
                <c:pt idx="1931">
                  <c:v>0.899999976158142</c:v>
                </c:pt>
                <c:pt idx="1932">
                  <c:v>0.839999973773956</c:v>
                </c:pt>
                <c:pt idx="1933">
                  <c:v>0.889999985694885</c:v>
                </c:pt>
                <c:pt idx="1934">
                  <c:v>0.959999978542328</c:v>
                </c:pt>
                <c:pt idx="1935">
                  <c:v>0.97000002861023</c:v>
                </c:pt>
                <c:pt idx="1936">
                  <c:v>0.980000019073486</c:v>
                </c:pt>
                <c:pt idx="1937">
                  <c:v>0.990000009536743</c:v>
                </c:pt>
                <c:pt idx="1938">
                  <c:v>0.949999988079071</c:v>
                </c:pt>
                <c:pt idx="1939">
                  <c:v>0.959999978542328</c:v>
                </c:pt>
                <c:pt idx="1940">
                  <c:v>0.930000007152557</c:v>
                </c:pt>
                <c:pt idx="1941">
                  <c:v>0.97000002861023</c:v>
                </c:pt>
                <c:pt idx="1942">
                  <c:v>1</c:v>
                </c:pt>
                <c:pt idx="1943">
                  <c:v>0.959999978542328</c:v>
                </c:pt>
                <c:pt idx="1944">
                  <c:v>1</c:v>
                </c:pt>
                <c:pt idx="1945">
                  <c:v>0.949999988079071</c:v>
                </c:pt>
                <c:pt idx="1946">
                  <c:v>0.980000019073486</c:v>
                </c:pt>
                <c:pt idx="1947">
                  <c:v>0.899999976158142</c:v>
                </c:pt>
                <c:pt idx="1948">
                  <c:v>0.920000016689301</c:v>
                </c:pt>
                <c:pt idx="1949">
                  <c:v>1.00999999046326</c:v>
                </c:pt>
                <c:pt idx="1950">
                  <c:v>0.879999995231628</c:v>
                </c:pt>
                <c:pt idx="1951">
                  <c:v>0.959999978542328</c:v>
                </c:pt>
                <c:pt idx="1952">
                  <c:v>0.990000009536743</c:v>
                </c:pt>
                <c:pt idx="1953">
                  <c:v>0.97000002861023</c:v>
                </c:pt>
                <c:pt idx="1954">
                  <c:v>1</c:v>
                </c:pt>
                <c:pt idx="1955">
                  <c:v>0.990000009536743</c:v>
                </c:pt>
                <c:pt idx="1956">
                  <c:v>0.980000019073486</c:v>
                </c:pt>
                <c:pt idx="1957">
                  <c:v>0.939999997615814</c:v>
                </c:pt>
                <c:pt idx="1958">
                  <c:v>0.949999988079071</c:v>
                </c:pt>
                <c:pt idx="1959">
                  <c:v>0.97000002861023</c:v>
                </c:pt>
                <c:pt idx="1960">
                  <c:v>0.930000007152557</c:v>
                </c:pt>
                <c:pt idx="1961">
                  <c:v>0.980000019073486</c:v>
                </c:pt>
                <c:pt idx="1962">
                  <c:v>1.01999998092651</c:v>
                </c:pt>
                <c:pt idx="1963">
                  <c:v>0.949999988079071</c:v>
                </c:pt>
                <c:pt idx="1964">
                  <c:v>0.990000009536743</c:v>
                </c:pt>
                <c:pt idx="1965">
                  <c:v>0.980000019073486</c:v>
                </c:pt>
                <c:pt idx="1966">
                  <c:v>0.920000016689301</c:v>
                </c:pt>
                <c:pt idx="1967">
                  <c:v>0.97000002861023</c:v>
                </c:pt>
                <c:pt idx="1968">
                  <c:v>1</c:v>
                </c:pt>
                <c:pt idx="1969">
                  <c:v>0.959999978542328</c:v>
                </c:pt>
                <c:pt idx="1970">
                  <c:v>1.01999998092651</c:v>
                </c:pt>
                <c:pt idx="1971">
                  <c:v>1.04999995231628</c:v>
                </c:pt>
                <c:pt idx="1972">
                  <c:v>1</c:v>
                </c:pt>
                <c:pt idx="1973">
                  <c:v>1.04999995231628</c:v>
                </c:pt>
                <c:pt idx="1974">
                  <c:v>0.980000019073486</c:v>
                </c:pt>
                <c:pt idx="1975">
                  <c:v>1.01999998092651</c:v>
                </c:pt>
                <c:pt idx="1976">
                  <c:v>1.00999999046326</c:v>
                </c:pt>
                <c:pt idx="1977">
                  <c:v>0.980000019073486</c:v>
                </c:pt>
                <c:pt idx="1978">
                  <c:v>1.03999996185303</c:v>
                </c:pt>
                <c:pt idx="1979">
                  <c:v>1.01999998092651</c:v>
                </c:pt>
                <c:pt idx="1980">
                  <c:v>0.949999988079071</c:v>
                </c:pt>
                <c:pt idx="1981">
                  <c:v>0.97000002861023</c:v>
                </c:pt>
                <c:pt idx="1982">
                  <c:v>1.02999997138977</c:v>
                </c:pt>
                <c:pt idx="1983">
                  <c:v>0.990000009536743</c:v>
                </c:pt>
                <c:pt idx="1984">
                  <c:v>1.03999996185303</c:v>
                </c:pt>
                <c:pt idx="1985">
                  <c:v>1.02999997138977</c:v>
                </c:pt>
                <c:pt idx="1986">
                  <c:v>1.05999994277954</c:v>
                </c:pt>
                <c:pt idx="1987">
                  <c:v>1.03999996185303</c:v>
                </c:pt>
                <c:pt idx="1988">
                  <c:v>1.04999995231628</c:v>
                </c:pt>
                <c:pt idx="1989">
                  <c:v>0.959999978542328</c:v>
                </c:pt>
                <c:pt idx="1990">
                  <c:v>0.97000002861023</c:v>
                </c:pt>
                <c:pt idx="1991">
                  <c:v>0.930000007152557</c:v>
                </c:pt>
                <c:pt idx="1992">
                  <c:v>0.97000002861023</c:v>
                </c:pt>
                <c:pt idx="1993">
                  <c:v>1</c:v>
                </c:pt>
                <c:pt idx="1994">
                  <c:v>0.949999988079071</c:v>
                </c:pt>
                <c:pt idx="1995">
                  <c:v>0.980000019073486</c:v>
                </c:pt>
                <c:pt idx="1996">
                  <c:v>0.879999995231628</c:v>
                </c:pt>
                <c:pt idx="1997">
                  <c:v>0.889999985694885</c:v>
                </c:pt>
                <c:pt idx="1998">
                  <c:v>0.800000011920929</c:v>
                </c:pt>
                <c:pt idx="1999">
                  <c:v>0.839999973773956</c:v>
                </c:pt>
                <c:pt idx="2000">
                  <c:v>0.779999971389771</c:v>
                </c:pt>
                <c:pt idx="2001">
                  <c:v>0.810000002384186</c:v>
                </c:pt>
                <c:pt idx="2002">
                  <c:v>0.779999971389771</c:v>
                </c:pt>
                <c:pt idx="2003">
                  <c:v>0.769999980926514</c:v>
                </c:pt>
                <c:pt idx="2004">
                  <c:v>0.75</c:v>
                </c:pt>
                <c:pt idx="2005">
                  <c:v>0.72000002861023</c:v>
                </c:pt>
                <c:pt idx="2006">
                  <c:v>0.75</c:v>
                </c:pt>
                <c:pt idx="2007">
                  <c:v>0.819999992847443</c:v>
                </c:pt>
                <c:pt idx="2008">
                  <c:v>0.800000011920929</c:v>
                </c:pt>
                <c:pt idx="2009">
                  <c:v>0.850000023841858</c:v>
                </c:pt>
                <c:pt idx="2010">
                  <c:v>0.790000021457672</c:v>
                </c:pt>
                <c:pt idx="2011">
                  <c:v>0.860000014305115</c:v>
                </c:pt>
                <c:pt idx="2012">
                  <c:v>0.879999995231628</c:v>
                </c:pt>
                <c:pt idx="2013">
                  <c:v>0.920000016689301</c:v>
                </c:pt>
                <c:pt idx="2014">
                  <c:v>0.889999985694885</c:v>
                </c:pt>
                <c:pt idx="2015">
                  <c:v>0.910000026226044</c:v>
                </c:pt>
                <c:pt idx="2016">
                  <c:v>0.949999988079071</c:v>
                </c:pt>
                <c:pt idx="2017">
                  <c:v>0.959999978542328</c:v>
                </c:pt>
                <c:pt idx="2018">
                  <c:v>0.97000002861023</c:v>
                </c:pt>
                <c:pt idx="2019">
                  <c:v>0.990000009536743</c:v>
                </c:pt>
                <c:pt idx="2020">
                  <c:v>0.959999978542328</c:v>
                </c:pt>
                <c:pt idx="2021">
                  <c:v>0.990000009536743</c:v>
                </c:pt>
                <c:pt idx="2022">
                  <c:v>1.01999998092651</c:v>
                </c:pt>
                <c:pt idx="2023">
                  <c:v>1.02999997138977</c:v>
                </c:pt>
                <c:pt idx="2024">
                  <c:v>1.07000005245209</c:v>
                </c:pt>
                <c:pt idx="2025">
                  <c:v>1.02999997138977</c:v>
                </c:pt>
                <c:pt idx="2026">
                  <c:v>1.04999995231628</c:v>
                </c:pt>
                <c:pt idx="2027">
                  <c:v>1.03999996185303</c:v>
                </c:pt>
                <c:pt idx="2028">
                  <c:v>1.00999999046326</c:v>
                </c:pt>
                <c:pt idx="2029">
                  <c:v>1.02999997138977</c:v>
                </c:pt>
                <c:pt idx="2030">
                  <c:v>1.04999995231628</c:v>
                </c:pt>
                <c:pt idx="2031">
                  <c:v>1.03999996185303</c:v>
                </c:pt>
                <c:pt idx="2032">
                  <c:v>1.00999999046326</c:v>
                </c:pt>
                <c:pt idx="2033">
                  <c:v>1.04999995231628</c:v>
                </c:pt>
                <c:pt idx="2034">
                  <c:v>0.939999997615814</c:v>
                </c:pt>
                <c:pt idx="2035">
                  <c:v>1</c:v>
                </c:pt>
                <c:pt idx="2036">
                  <c:v>0.939999997615814</c:v>
                </c:pt>
                <c:pt idx="2037">
                  <c:v>0.990000009536743</c:v>
                </c:pt>
                <c:pt idx="2038">
                  <c:v>0.920000016689301</c:v>
                </c:pt>
                <c:pt idx="2039">
                  <c:v>0.889999985694885</c:v>
                </c:pt>
                <c:pt idx="2040">
                  <c:v>0.939999997615814</c:v>
                </c:pt>
                <c:pt idx="2041">
                  <c:v>0.949999988079071</c:v>
                </c:pt>
                <c:pt idx="2042">
                  <c:v>0.879999995231628</c:v>
                </c:pt>
                <c:pt idx="2043">
                  <c:v>0.899999976158142</c:v>
                </c:pt>
                <c:pt idx="2044">
                  <c:v>0.910000026226044</c:v>
                </c:pt>
                <c:pt idx="2045">
                  <c:v>0.879999995231628</c:v>
                </c:pt>
                <c:pt idx="2046">
                  <c:v>0.899999976158142</c:v>
                </c:pt>
                <c:pt idx="2047">
                  <c:v>0.939999997615814</c:v>
                </c:pt>
                <c:pt idx="2048">
                  <c:v>1.02999997138977</c:v>
                </c:pt>
                <c:pt idx="2049">
                  <c:v>0.889999985694885</c:v>
                </c:pt>
                <c:pt idx="2050">
                  <c:v>0.97000002861023</c:v>
                </c:pt>
                <c:pt idx="2051">
                  <c:v>1</c:v>
                </c:pt>
                <c:pt idx="2052">
                  <c:v>1.01999998092651</c:v>
                </c:pt>
                <c:pt idx="2053">
                  <c:v>1</c:v>
                </c:pt>
                <c:pt idx="2054">
                  <c:v>1.00999999046326</c:v>
                </c:pt>
                <c:pt idx="2055">
                  <c:v>1.01999998092651</c:v>
                </c:pt>
                <c:pt idx="2056">
                  <c:v>1</c:v>
                </c:pt>
                <c:pt idx="2057">
                  <c:v>1.04999995231628</c:v>
                </c:pt>
                <c:pt idx="2058">
                  <c:v>1.00999999046326</c:v>
                </c:pt>
                <c:pt idx="2059">
                  <c:v>0.990000009536743</c:v>
                </c:pt>
                <c:pt idx="2060">
                  <c:v>1.00999999046326</c:v>
                </c:pt>
                <c:pt idx="2061">
                  <c:v>1</c:v>
                </c:pt>
                <c:pt idx="2062">
                  <c:v>0.97000002861023</c:v>
                </c:pt>
                <c:pt idx="2063">
                  <c:v>0.990000009536743</c:v>
                </c:pt>
                <c:pt idx="2064">
                  <c:v>1</c:v>
                </c:pt>
                <c:pt idx="2065">
                  <c:v>0.97000002861023</c:v>
                </c:pt>
                <c:pt idx="2066">
                  <c:v>1.01999998092651</c:v>
                </c:pt>
                <c:pt idx="2067">
                  <c:v>1.03999996185303</c:v>
                </c:pt>
                <c:pt idx="2068">
                  <c:v>1</c:v>
                </c:pt>
                <c:pt idx="2069">
                  <c:v>1.01999998092651</c:v>
                </c:pt>
                <c:pt idx="2070">
                  <c:v>1</c:v>
                </c:pt>
                <c:pt idx="2071">
                  <c:v>0.97000002861023</c:v>
                </c:pt>
                <c:pt idx="2072">
                  <c:v>0.980000019073486</c:v>
                </c:pt>
                <c:pt idx="2073">
                  <c:v>0.959999978542328</c:v>
                </c:pt>
                <c:pt idx="2074">
                  <c:v>0.939999997615814</c:v>
                </c:pt>
                <c:pt idx="2075">
                  <c:v>0.959999978542328</c:v>
                </c:pt>
                <c:pt idx="2076">
                  <c:v>0.910000026226044</c:v>
                </c:pt>
                <c:pt idx="2077">
                  <c:v>0.899999976158142</c:v>
                </c:pt>
                <c:pt idx="2078">
                  <c:v>0.860000014305115</c:v>
                </c:pt>
                <c:pt idx="2079">
                  <c:v>0.779999971389771</c:v>
                </c:pt>
                <c:pt idx="2080">
                  <c:v>0.699999988079071</c:v>
                </c:pt>
                <c:pt idx="2081">
                  <c:v>0.740000009536743</c:v>
                </c:pt>
                <c:pt idx="2082">
                  <c:v>0.800000011920929</c:v>
                </c:pt>
                <c:pt idx="2083">
                  <c:v>0.730000019073486</c:v>
                </c:pt>
                <c:pt idx="2084">
                  <c:v>0.740000009536743</c:v>
                </c:pt>
                <c:pt idx="2085">
                  <c:v>0.730000019073486</c:v>
                </c:pt>
                <c:pt idx="2086">
                  <c:v>0.759999990463257</c:v>
                </c:pt>
                <c:pt idx="2087">
                  <c:v>0.810000002384186</c:v>
                </c:pt>
                <c:pt idx="2088">
                  <c:v>0.800000011920929</c:v>
                </c:pt>
                <c:pt idx="2089">
                  <c:v>0.8299999833107</c:v>
                </c:pt>
                <c:pt idx="2090">
                  <c:v>0.839999973773956</c:v>
                </c:pt>
                <c:pt idx="2091">
                  <c:v>0.819999992847443</c:v>
                </c:pt>
                <c:pt idx="2092">
                  <c:v>0.730000019073486</c:v>
                </c:pt>
                <c:pt idx="2093">
                  <c:v>0.759999990463257</c:v>
                </c:pt>
                <c:pt idx="2094">
                  <c:v>0.699999988079071</c:v>
                </c:pt>
                <c:pt idx="2095">
                  <c:v>0.72000002861023</c:v>
                </c:pt>
                <c:pt idx="2096">
                  <c:v>0.740000009536743</c:v>
                </c:pt>
                <c:pt idx="2097">
                  <c:v>0.810000002384186</c:v>
                </c:pt>
                <c:pt idx="2098">
                  <c:v>0.72000002861023</c:v>
                </c:pt>
                <c:pt idx="2099">
                  <c:v>0.730000019073486</c:v>
                </c:pt>
                <c:pt idx="2100">
                  <c:v>0.709999978542328</c:v>
                </c:pt>
                <c:pt idx="2101">
                  <c:v>0.689999997615814</c:v>
                </c:pt>
                <c:pt idx="2102">
                  <c:v>0.730000019073486</c:v>
                </c:pt>
                <c:pt idx="2103">
                  <c:v>0.740000009536743</c:v>
                </c:pt>
                <c:pt idx="2104">
                  <c:v>0.769999980926514</c:v>
                </c:pt>
                <c:pt idx="2105">
                  <c:v>0.759999990463257</c:v>
                </c:pt>
                <c:pt idx="2106">
                  <c:v>0.769999980926514</c:v>
                </c:pt>
                <c:pt idx="2107">
                  <c:v>0.75</c:v>
                </c:pt>
                <c:pt idx="2108">
                  <c:v>0.769999980926514</c:v>
                </c:pt>
                <c:pt idx="2109">
                  <c:v>0.790000021457672</c:v>
                </c:pt>
                <c:pt idx="2110">
                  <c:v>0.889999985694885</c:v>
                </c:pt>
                <c:pt idx="2111">
                  <c:v>0.910000026226044</c:v>
                </c:pt>
                <c:pt idx="2112">
                  <c:v>0.930000007152557</c:v>
                </c:pt>
                <c:pt idx="2113">
                  <c:v>0.949999988079071</c:v>
                </c:pt>
                <c:pt idx="2114">
                  <c:v>0.939999997615814</c:v>
                </c:pt>
                <c:pt idx="2115">
                  <c:v>0.930000007152557</c:v>
                </c:pt>
                <c:pt idx="2116">
                  <c:v>0.910000026226044</c:v>
                </c:pt>
                <c:pt idx="2117">
                  <c:v>0.879999995231628</c:v>
                </c:pt>
                <c:pt idx="2118">
                  <c:v>0.920000016689301</c:v>
                </c:pt>
                <c:pt idx="2119">
                  <c:v>0.939999997615814</c:v>
                </c:pt>
                <c:pt idx="2120">
                  <c:v>0.930000007152557</c:v>
                </c:pt>
                <c:pt idx="2121">
                  <c:v>0.920000016689301</c:v>
                </c:pt>
                <c:pt idx="2122">
                  <c:v>0.910000026226044</c:v>
                </c:pt>
                <c:pt idx="2123">
                  <c:v>0.939999997615814</c:v>
                </c:pt>
                <c:pt idx="2124">
                  <c:v>0.949999988079071</c:v>
                </c:pt>
                <c:pt idx="2125">
                  <c:v>0.879999995231628</c:v>
                </c:pt>
                <c:pt idx="2126">
                  <c:v>0.860000014305115</c:v>
                </c:pt>
                <c:pt idx="2127">
                  <c:v>0.910000026226044</c:v>
                </c:pt>
                <c:pt idx="2128">
                  <c:v>0.930000007152557</c:v>
                </c:pt>
                <c:pt idx="2129">
                  <c:v>0.980000019073486</c:v>
                </c:pt>
                <c:pt idx="2130">
                  <c:v>0.949999988079071</c:v>
                </c:pt>
                <c:pt idx="2131">
                  <c:v>1.00999999046326</c:v>
                </c:pt>
                <c:pt idx="2132">
                  <c:v>1</c:v>
                </c:pt>
                <c:pt idx="2133">
                  <c:v>0.97000002861023</c:v>
                </c:pt>
                <c:pt idx="2134">
                  <c:v>0.959999978542328</c:v>
                </c:pt>
                <c:pt idx="2135">
                  <c:v>1.00999999046326</c:v>
                </c:pt>
                <c:pt idx="2136">
                  <c:v>1.03999996185303</c:v>
                </c:pt>
                <c:pt idx="2137">
                  <c:v>1.01999998092651</c:v>
                </c:pt>
                <c:pt idx="2138">
                  <c:v>0.980000019073486</c:v>
                </c:pt>
                <c:pt idx="2139">
                  <c:v>0.779999971389771</c:v>
                </c:pt>
                <c:pt idx="2140">
                  <c:v>1.02999997138977</c:v>
                </c:pt>
                <c:pt idx="2141">
                  <c:v>0.860000014305115</c:v>
                </c:pt>
                <c:pt idx="2142">
                  <c:v>0.870000004768372</c:v>
                </c:pt>
                <c:pt idx="2143">
                  <c:v>0.899999976158142</c:v>
                </c:pt>
                <c:pt idx="2144">
                  <c:v>0.930000007152557</c:v>
                </c:pt>
                <c:pt idx="2145">
                  <c:v>0.889999985694885</c:v>
                </c:pt>
                <c:pt idx="2146">
                  <c:v>0.860000014305115</c:v>
                </c:pt>
                <c:pt idx="2147">
                  <c:v>0.939999997615814</c:v>
                </c:pt>
                <c:pt idx="2148">
                  <c:v>0.990000009536743</c:v>
                </c:pt>
                <c:pt idx="2149">
                  <c:v>1.00999999046326</c:v>
                </c:pt>
                <c:pt idx="2150">
                  <c:v>0.910000026226044</c:v>
                </c:pt>
                <c:pt idx="2151">
                  <c:v>0.97000002861023</c:v>
                </c:pt>
                <c:pt idx="2152">
                  <c:v>0.839999973773956</c:v>
                </c:pt>
                <c:pt idx="2153">
                  <c:v>0.8299999833107</c:v>
                </c:pt>
                <c:pt idx="2154">
                  <c:v>0.860000014305115</c:v>
                </c:pt>
                <c:pt idx="2155">
                  <c:v>0.870000004768372</c:v>
                </c:pt>
                <c:pt idx="2156">
                  <c:v>0.860000014305115</c:v>
                </c:pt>
                <c:pt idx="2157">
                  <c:v>0.899999976158142</c:v>
                </c:pt>
                <c:pt idx="2158">
                  <c:v>0.839999973773956</c:v>
                </c:pt>
                <c:pt idx="2159">
                  <c:v>0.889999985694885</c:v>
                </c:pt>
                <c:pt idx="2160">
                  <c:v>0.800000011920929</c:v>
                </c:pt>
                <c:pt idx="2161">
                  <c:v>0.870000004768372</c:v>
                </c:pt>
                <c:pt idx="2162">
                  <c:v>0.889999985694885</c:v>
                </c:pt>
                <c:pt idx="2163">
                  <c:v>0.949999988079071</c:v>
                </c:pt>
                <c:pt idx="2164">
                  <c:v>0.850000023841858</c:v>
                </c:pt>
                <c:pt idx="2165">
                  <c:v>0.810000002384186</c:v>
                </c:pt>
                <c:pt idx="2166">
                  <c:v>0.8299999833107</c:v>
                </c:pt>
                <c:pt idx="2167">
                  <c:v>0.850000023841858</c:v>
                </c:pt>
                <c:pt idx="2168">
                  <c:v>0.879999995231628</c:v>
                </c:pt>
                <c:pt idx="2169">
                  <c:v>0.899999976158142</c:v>
                </c:pt>
                <c:pt idx="2170">
                  <c:v>0.939999997615814</c:v>
                </c:pt>
                <c:pt idx="2171">
                  <c:v>0.980000019073486</c:v>
                </c:pt>
                <c:pt idx="2172">
                  <c:v>1.00999999046326</c:v>
                </c:pt>
                <c:pt idx="2173">
                  <c:v>1.02999997138977</c:v>
                </c:pt>
                <c:pt idx="2174">
                  <c:v>1</c:v>
                </c:pt>
                <c:pt idx="2175">
                  <c:v>1.01999998092651</c:v>
                </c:pt>
                <c:pt idx="2176">
                  <c:v>0.889999985694885</c:v>
                </c:pt>
                <c:pt idx="2177">
                  <c:v>0.870000004768372</c:v>
                </c:pt>
                <c:pt idx="2178">
                  <c:v>0.879999995231628</c:v>
                </c:pt>
                <c:pt idx="2179">
                  <c:v>0.860000014305115</c:v>
                </c:pt>
                <c:pt idx="2180">
                  <c:v>0.899999976158142</c:v>
                </c:pt>
                <c:pt idx="2181">
                  <c:v>0.97000002861023</c:v>
                </c:pt>
                <c:pt idx="2182">
                  <c:v>0.939999997615814</c:v>
                </c:pt>
                <c:pt idx="2183">
                  <c:v>0.959999978542328</c:v>
                </c:pt>
                <c:pt idx="2184">
                  <c:v>0.980000019073486</c:v>
                </c:pt>
                <c:pt idx="2185">
                  <c:v>0.990000009536743</c:v>
                </c:pt>
                <c:pt idx="2186">
                  <c:v>0.97000002861023</c:v>
                </c:pt>
                <c:pt idx="2187">
                  <c:v>1</c:v>
                </c:pt>
                <c:pt idx="2188">
                  <c:v>1.01999998092651</c:v>
                </c:pt>
                <c:pt idx="2189">
                  <c:v>0.980000019073486</c:v>
                </c:pt>
                <c:pt idx="2190">
                  <c:v>1</c:v>
                </c:pt>
                <c:pt idx="2191">
                  <c:v>0.980000019073486</c:v>
                </c:pt>
                <c:pt idx="2192">
                  <c:v>1</c:v>
                </c:pt>
                <c:pt idx="2193">
                  <c:v>0.97000002861023</c:v>
                </c:pt>
                <c:pt idx="2194">
                  <c:v>0.899999976158142</c:v>
                </c:pt>
                <c:pt idx="2195">
                  <c:v>0.910000026226044</c:v>
                </c:pt>
                <c:pt idx="2196">
                  <c:v>0.899999976158142</c:v>
                </c:pt>
                <c:pt idx="2197">
                  <c:v>0.860000014305115</c:v>
                </c:pt>
                <c:pt idx="2198">
                  <c:v>0.889999985694885</c:v>
                </c:pt>
                <c:pt idx="2199">
                  <c:v>0.920000016689301</c:v>
                </c:pt>
                <c:pt idx="2200">
                  <c:v>0.939999997615814</c:v>
                </c:pt>
                <c:pt idx="2201">
                  <c:v>0.959999978542328</c:v>
                </c:pt>
                <c:pt idx="2202">
                  <c:v>0.930000007152557</c:v>
                </c:pt>
                <c:pt idx="2203">
                  <c:v>0.939999997615814</c:v>
                </c:pt>
                <c:pt idx="2204">
                  <c:v>0.959999978542328</c:v>
                </c:pt>
                <c:pt idx="2205">
                  <c:v>0.920000016689301</c:v>
                </c:pt>
                <c:pt idx="2206">
                  <c:v>0.939999997615814</c:v>
                </c:pt>
                <c:pt idx="2207">
                  <c:v>0.980000019073486</c:v>
                </c:pt>
                <c:pt idx="2208">
                  <c:v>1.02999997138977</c:v>
                </c:pt>
                <c:pt idx="2209">
                  <c:v>0.990000009536743</c:v>
                </c:pt>
                <c:pt idx="2210">
                  <c:v>1.00999999046326</c:v>
                </c:pt>
                <c:pt idx="2211">
                  <c:v>0.990000009536743</c:v>
                </c:pt>
                <c:pt idx="2212">
                  <c:v>1.02999997138977</c:v>
                </c:pt>
                <c:pt idx="2213">
                  <c:v>0.879999995231628</c:v>
                </c:pt>
                <c:pt idx="2214">
                  <c:v>0.939999997615814</c:v>
                </c:pt>
                <c:pt idx="2215">
                  <c:v>0.910000026226044</c:v>
                </c:pt>
                <c:pt idx="2216">
                  <c:v>0.930000007152557</c:v>
                </c:pt>
                <c:pt idx="2217">
                  <c:v>0.980000019073486</c:v>
                </c:pt>
                <c:pt idx="2218">
                  <c:v>0.930000007152557</c:v>
                </c:pt>
                <c:pt idx="2219">
                  <c:v>0.889999985694885</c:v>
                </c:pt>
                <c:pt idx="2220">
                  <c:v>0.939999997615814</c:v>
                </c:pt>
                <c:pt idx="2221">
                  <c:v>1.00999999046326</c:v>
                </c:pt>
                <c:pt idx="2222">
                  <c:v>1.03999996185303</c:v>
                </c:pt>
                <c:pt idx="2223">
                  <c:v>0.920000016689301</c:v>
                </c:pt>
                <c:pt idx="2224">
                  <c:v>0.870000004768372</c:v>
                </c:pt>
                <c:pt idx="2225">
                  <c:v>0.889999985694885</c:v>
                </c:pt>
                <c:pt idx="2226">
                  <c:v>0.920000016689301</c:v>
                </c:pt>
                <c:pt idx="2227">
                  <c:v>0.97000002861023</c:v>
                </c:pt>
                <c:pt idx="2228">
                  <c:v>0.990000009536743</c:v>
                </c:pt>
                <c:pt idx="2229">
                  <c:v>0.959999978542328</c:v>
                </c:pt>
                <c:pt idx="2230">
                  <c:v>1.01999998092651</c:v>
                </c:pt>
                <c:pt idx="2231">
                  <c:v>0.97000002861023</c:v>
                </c:pt>
                <c:pt idx="2232">
                  <c:v>0.980000019073486</c:v>
                </c:pt>
                <c:pt idx="2233">
                  <c:v>1.01999998092651</c:v>
                </c:pt>
                <c:pt idx="2234">
                  <c:v>1.00999999046326</c:v>
                </c:pt>
                <c:pt idx="2235">
                  <c:v>1</c:v>
                </c:pt>
                <c:pt idx="2236">
                  <c:v>1.02999997138977</c:v>
                </c:pt>
                <c:pt idx="2237">
                  <c:v>1.01999998092651</c:v>
                </c:pt>
                <c:pt idx="2238">
                  <c:v>0.930000007152557</c:v>
                </c:pt>
                <c:pt idx="2239">
                  <c:v>0.920000016689301</c:v>
                </c:pt>
                <c:pt idx="2240">
                  <c:v>0.889999985694885</c:v>
                </c:pt>
                <c:pt idx="2241">
                  <c:v>0.959999978542328</c:v>
                </c:pt>
                <c:pt idx="2242">
                  <c:v>0.97000002861023</c:v>
                </c:pt>
                <c:pt idx="2243">
                  <c:v>0.980000019073486</c:v>
                </c:pt>
                <c:pt idx="2244">
                  <c:v>1.01999998092651</c:v>
                </c:pt>
                <c:pt idx="2245">
                  <c:v>0.97000002861023</c:v>
                </c:pt>
                <c:pt idx="2246">
                  <c:v>1.00999999046326</c:v>
                </c:pt>
                <c:pt idx="2247">
                  <c:v>0.97000002861023</c:v>
                </c:pt>
                <c:pt idx="2248">
                  <c:v>0.949999988079071</c:v>
                </c:pt>
                <c:pt idx="2249">
                  <c:v>1</c:v>
                </c:pt>
                <c:pt idx="2250">
                  <c:v>0.959999978542328</c:v>
                </c:pt>
                <c:pt idx="2251">
                  <c:v>0.860000014305115</c:v>
                </c:pt>
                <c:pt idx="2252">
                  <c:v>0.810000002384186</c:v>
                </c:pt>
                <c:pt idx="2253">
                  <c:v>0.8299999833107</c:v>
                </c:pt>
                <c:pt idx="2254">
                  <c:v>0.879999995231628</c:v>
                </c:pt>
                <c:pt idx="2255">
                  <c:v>0.839999973773956</c:v>
                </c:pt>
                <c:pt idx="2256">
                  <c:v>0.870000004768372</c:v>
                </c:pt>
                <c:pt idx="2257">
                  <c:v>0.839999973773956</c:v>
                </c:pt>
                <c:pt idx="2258">
                  <c:v>0.860000014305115</c:v>
                </c:pt>
                <c:pt idx="2259">
                  <c:v>0.850000023841858</c:v>
                </c:pt>
                <c:pt idx="2260">
                  <c:v>0.860000014305115</c:v>
                </c:pt>
                <c:pt idx="2261">
                  <c:v>0.930000007152557</c:v>
                </c:pt>
                <c:pt idx="2262">
                  <c:v>0.980000019073486</c:v>
                </c:pt>
                <c:pt idx="2263">
                  <c:v>0.97000002861023</c:v>
                </c:pt>
                <c:pt idx="2264">
                  <c:v>0.980000019073486</c:v>
                </c:pt>
                <c:pt idx="2265">
                  <c:v>0.949999988079071</c:v>
                </c:pt>
                <c:pt idx="2266">
                  <c:v>0.97000002861023</c:v>
                </c:pt>
                <c:pt idx="2267">
                  <c:v>0.860000014305115</c:v>
                </c:pt>
                <c:pt idx="2268">
                  <c:v>0.850000023841858</c:v>
                </c:pt>
                <c:pt idx="2269">
                  <c:v>0.860000014305115</c:v>
                </c:pt>
                <c:pt idx="2270">
                  <c:v>0.879999995231628</c:v>
                </c:pt>
                <c:pt idx="2271">
                  <c:v>0.910000026226044</c:v>
                </c:pt>
                <c:pt idx="2272">
                  <c:v>0.839999973773956</c:v>
                </c:pt>
                <c:pt idx="2273">
                  <c:v>0.899999976158142</c:v>
                </c:pt>
                <c:pt idx="2274">
                  <c:v>0.939999997615814</c:v>
                </c:pt>
                <c:pt idx="2275">
                  <c:v>0.920000016689301</c:v>
                </c:pt>
                <c:pt idx="2276">
                  <c:v>0.930000007152557</c:v>
                </c:pt>
                <c:pt idx="2277">
                  <c:v>0.949999988079071</c:v>
                </c:pt>
                <c:pt idx="2278">
                  <c:v>0.959999978542328</c:v>
                </c:pt>
                <c:pt idx="2279">
                  <c:v>0.910000026226044</c:v>
                </c:pt>
                <c:pt idx="2280">
                  <c:v>0.899999976158142</c:v>
                </c:pt>
                <c:pt idx="2281">
                  <c:v>0.839999973773956</c:v>
                </c:pt>
                <c:pt idx="2282">
                  <c:v>0.899999976158142</c:v>
                </c:pt>
                <c:pt idx="2283">
                  <c:v>0.930000007152557</c:v>
                </c:pt>
                <c:pt idx="2284">
                  <c:v>0.870000004768372</c:v>
                </c:pt>
                <c:pt idx="2285">
                  <c:v>0.899999976158142</c:v>
                </c:pt>
                <c:pt idx="2286">
                  <c:v>0.839999973773956</c:v>
                </c:pt>
                <c:pt idx="2287">
                  <c:v>0.790000021457672</c:v>
                </c:pt>
                <c:pt idx="2288">
                  <c:v>0.800000011920929</c:v>
                </c:pt>
                <c:pt idx="2289">
                  <c:v>0.839999973773956</c:v>
                </c:pt>
                <c:pt idx="2290">
                  <c:v>0.819999992847443</c:v>
                </c:pt>
                <c:pt idx="2291">
                  <c:v>0.839999973773956</c:v>
                </c:pt>
                <c:pt idx="2292">
                  <c:v>0.800000011920929</c:v>
                </c:pt>
                <c:pt idx="2293">
                  <c:v>0.810000002384186</c:v>
                </c:pt>
                <c:pt idx="2294">
                  <c:v>0.839999973773956</c:v>
                </c:pt>
                <c:pt idx="2295">
                  <c:v>0.860000014305115</c:v>
                </c:pt>
                <c:pt idx="2296">
                  <c:v>0.899999976158142</c:v>
                </c:pt>
                <c:pt idx="2297">
                  <c:v>0.850000023841858</c:v>
                </c:pt>
                <c:pt idx="2298">
                  <c:v>0.910000026226044</c:v>
                </c:pt>
                <c:pt idx="2299">
                  <c:v>0.850000023841858</c:v>
                </c:pt>
                <c:pt idx="2300">
                  <c:v>0.810000002384186</c:v>
                </c:pt>
                <c:pt idx="2301">
                  <c:v>0.8299999833107</c:v>
                </c:pt>
                <c:pt idx="2302">
                  <c:v>0.860000014305115</c:v>
                </c:pt>
                <c:pt idx="2303">
                  <c:v>0.8299999833107</c:v>
                </c:pt>
                <c:pt idx="2304">
                  <c:v>0.850000023841858</c:v>
                </c:pt>
                <c:pt idx="2305">
                  <c:v>0.889999985694885</c:v>
                </c:pt>
                <c:pt idx="2306">
                  <c:v>0.939999997615814</c:v>
                </c:pt>
                <c:pt idx="2307">
                  <c:v>0.879999995231628</c:v>
                </c:pt>
                <c:pt idx="2308">
                  <c:v>0.860000014305115</c:v>
                </c:pt>
                <c:pt idx="2309">
                  <c:v>0.949999988079071</c:v>
                </c:pt>
                <c:pt idx="2310">
                  <c:v>0.920000016689301</c:v>
                </c:pt>
                <c:pt idx="2311">
                  <c:v>0.959999978542328</c:v>
                </c:pt>
                <c:pt idx="2312">
                  <c:v>0.980000019073486</c:v>
                </c:pt>
                <c:pt idx="2313">
                  <c:v>1</c:v>
                </c:pt>
                <c:pt idx="2314">
                  <c:v>0.949999988079071</c:v>
                </c:pt>
                <c:pt idx="2315">
                  <c:v>0.920000016689301</c:v>
                </c:pt>
                <c:pt idx="2316">
                  <c:v>0.850000023841858</c:v>
                </c:pt>
                <c:pt idx="2317">
                  <c:v>0.910000026226044</c:v>
                </c:pt>
                <c:pt idx="2318">
                  <c:v>0.879999995231628</c:v>
                </c:pt>
                <c:pt idx="2319">
                  <c:v>0.939999997615814</c:v>
                </c:pt>
                <c:pt idx="2320">
                  <c:v>0.97000002861023</c:v>
                </c:pt>
                <c:pt idx="2321">
                  <c:v>1</c:v>
                </c:pt>
                <c:pt idx="2322">
                  <c:v>0.939999997615814</c:v>
                </c:pt>
                <c:pt idx="2323">
                  <c:v>0.980000019073486</c:v>
                </c:pt>
                <c:pt idx="2324">
                  <c:v>0.939999997615814</c:v>
                </c:pt>
                <c:pt idx="2325">
                  <c:v>0.980000019073486</c:v>
                </c:pt>
                <c:pt idx="2326">
                  <c:v>1.01999998092651</c:v>
                </c:pt>
                <c:pt idx="2327">
                  <c:v>0.990000009536743</c:v>
                </c:pt>
                <c:pt idx="2328">
                  <c:v>1</c:v>
                </c:pt>
                <c:pt idx="2329">
                  <c:v>0.980000019073486</c:v>
                </c:pt>
                <c:pt idx="2330">
                  <c:v>1</c:v>
                </c:pt>
                <c:pt idx="2331">
                  <c:v>1.04999995231628</c:v>
                </c:pt>
                <c:pt idx="2332">
                  <c:v>1</c:v>
                </c:pt>
                <c:pt idx="2333">
                  <c:v>1.02999997138977</c:v>
                </c:pt>
                <c:pt idx="2334">
                  <c:v>1.00999999046326</c:v>
                </c:pt>
                <c:pt idx="2335">
                  <c:v>0.97000002861023</c:v>
                </c:pt>
                <c:pt idx="2336">
                  <c:v>0.990000009536743</c:v>
                </c:pt>
                <c:pt idx="2337">
                  <c:v>0.959999978542328</c:v>
                </c:pt>
                <c:pt idx="2338">
                  <c:v>0.920000016689301</c:v>
                </c:pt>
                <c:pt idx="2339">
                  <c:v>0.949999988079071</c:v>
                </c:pt>
                <c:pt idx="2340">
                  <c:v>0.939999997615814</c:v>
                </c:pt>
                <c:pt idx="2341">
                  <c:v>0.97000002861023</c:v>
                </c:pt>
                <c:pt idx="2342">
                  <c:v>1</c:v>
                </c:pt>
                <c:pt idx="2343">
                  <c:v>0.97000002861023</c:v>
                </c:pt>
                <c:pt idx="2344">
                  <c:v>1</c:v>
                </c:pt>
                <c:pt idx="2345">
                  <c:v>0.930000007152557</c:v>
                </c:pt>
                <c:pt idx="2346">
                  <c:v>0.899999976158142</c:v>
                </c:pt>
                <c:pt idx="2347">
                  <c:v>0.779999971389771</c:v>
                </c:pt>
                <c:pt idx="2348">
                  <c:v>0.759999990463257</c:v>
                </c:pt>
                <c:pt idx="2349">
                  <c:v>0.800000011920929</c:v>
                </c:pt>
                <c:pt idx="2350">
                  <c:v>0.819999992847443</c:v>
                </c:pt>
                <c:pt idx="2351">
                  <c:v>0.769999980926514</c:v>
                </c:pt>
                <c:pt idx="2352">
                  <c:v>0.819999992847443</c:v>
                </c:pt>
                <c:pt idx="2353">
                  <c:v>0.850000023841858</c:v>
                </c:pt>
                <c:pt idx="2354">
                  <c:v>0.879999995231628</c:v>
                </c:pt>
                <c:pt idx="2355">
                  <c:v>0.930000007152557</c:v>
                </c:pt>
                <c:pt idx="2356">
                  <c:v>0.980000019073486</c:v>
                </c:pt>
                <c:pt idx="2357">
                  <c:v>0.930000007152557</c:v>
                </c:pt>
                <c:pt idx="2358">
                  <c:v>1</c:v>
                </c:pt>
                <c:pt idx="2359">
                  <c:v>0.959999978542328</c:v>
                </c:pt>
                <c:pt idx="2360">
                  <c:v>1.03999996185303</c:v>
                </c:pt>
                <c:pt idx="2361">
                  <c:v>0.980000019073486</c:v>
                </c:pt>
                <c:pt idx="2362">
                  <c:v>1</c:v>
                </c:pt>
                <c:pt idx="2363">
                  <c:v>1.00999999046326</c:v>
                </c:pt>
                <c:pt idx="2364">
                  <c:v>0.939999997615814</c:v>
                </c:pt>
                <c:pt idx="2365">
                  <c:v>1.00999999046326</c:v>
                </c:pt>
                <c:pt idx="2366">
                  <c:v>1</c:v>
                </c:pt>
                <c:pt idx="2367">
                  <c:v>1.05999994277954</c:v>
                </c:pt>
                <c:pt idx="2368">
                  <c:v>1.01999998092651</c:v>
                </c:pt>
                <c:pt idx="2369">
                  <c:v>0.980000019073486</c:v>
                </c:pt>
                <c:pt idx="2370">
                  <c:v>0.920000016689301</c:v>
                </c:pt>
                <c:pt idx="2371">
                  <c:v>0.930000007152557</c:v>
                </c:pt>
                <c:pt idx="2372">
                  <c:v>0.949999988079071</c:v>
                </c:pt>
                <c:pt idx="2373">
                  <c:v>0.819999992847443</c:v>
                </c:pt>
                <c:pt idx="2374">
                  <c:v>0.860000014305115</c:v>
                </c:pt>
                <c:pt idx="2375">
                  <c:v>0.839999973773956</c:v>
                </c:pt>
                <c:pt idx="2376">
                  <c:v>0.920000016689301</c:v>
                </c:pt>
                <c:pt idx="2377">
                  <c:v>0.899999976158142</c:v>
                </c:pt>
                <c:pt idx="2378">
                  <c:v>0.980000019073486</c:v>
                </c:pt>
                <c:pt idx="2379">
                  <c:v>0.990000009536743</c:v>
                </c:pt>
                <c:pt idx="2380">
                  <c:v>1.00999999046326</c:v>
                </c:pt>
                <c:pt idx="2381">
                  <c:v>0.97000002861023</c:v>
                </c:pt>
                <c:pt idx="2382">
                  <c:v>1.01999998092651</c:v>
                </c:pt>
                <c:pt idx="2383">
                  <c:v>1</c:v>
                </c:pt>
                <c:pt idx="2384">
                  <c:v>1.08000004291534</c:v>
                </c:pt>
                <c:pt idx="2385">
                  <c:v>1</c:v>
                </c:pt>
                <c:pt idx="2386">
                  <c:v>0.97000002861023</c:v>
                </c:pt>
                <c:pt idx="2387">
                  <c:v>0.959999978542328</c:v>
                </c:pt>
                <c:pt idx="2388">
                  <c:v>0.810000002384186</c:v>
                </c:pt>
                <c:pt idx="2389">
                  <c:v>0.819999992847443</c:v>
                </c:pt>
                <c:pt idx="2390">
                  <c:v>0.740000009536743</c:v>
                </c:pt>
                <c:pt idx="2391">
                  <c:v>0.75</c:v>
                </c:pt>
                <c:pt idx="2392">
                  <c:v>0.759999990463257</c:v>
                </c:pt>
                <c:pt idx="2393">
                  <c:v>0.8299999833107</c:v>
                </c:pt>
                <c:pt idx="2394">
                  <c:v>0.860000014305115</c:v>
                </c:pt>
                <c:pt idx="2395">
                  <c:v>0.899999976158142</c:v>
                </c:pt>
                <c:pt idx="2396">
                  <c:v>0.8299999833107</c:v>
                </c:pt>
                <c:pt idx="2397">
                  <c:v>0.879999995231628</c:v>
                </c:pt>
                <c:pt idx="2398">
                  <c:v>0.8299999833107</c:v>
                </c:pt>
                <c:pt idx="2399">
                  <c:v>0.870000004768372</c:v>
                </c:pt>
                <c:pt idx="2400">
                  <c:v>0.990000009536743</c:v>
                </c:pt>
                <c:pt idx="2401">
                  <c:v>0.910000026226044</c:v>
                </c:pt>
                <c:pt idx="2402">
                  <c:v>0.959999978542328</c:v>
                </c:pt>
                <c:pt idx="2403">
                  <c:v>1.0900000333786</c:v>
                </c:pt>
                <c:pt idx="2404">
                  <c:v>0.97000002861023</c:v>
                </c:pt>
                <c:pt idx="2405">
                  <c:v>0.990000009536743</c:v>
                </c:pt>
                <c:pt idx="2406">
                  <c:v>1.03999996185303</c:v>
                </c:pt>
                <c:pt idx="2407">
                  <c:v>1.01999998092651</c:v>
                </c:pt>
                <c:pt idx="2408">
                  <c:v>0.879999995231628</c:v>
                </c:pt>
                <c:pt idx="2409">
                  <c:v>0.930000007152557</c:v>
                </c:pt>
                <c:pt idx="2410">
                  <c:v>1.00999999046326</c:v>
                </c:pt>
                <c:pt idx="2411">
                  <c:v>1.03999996185303</c:v>
                </c:pt>
                <c:pt idx="2412">
                  <c:v>1.05999994277954</c:v>
                </c:pt>
                <c:pt idx="2413">
                  <c:v>1</c:v>
                </c:pt>
                <c:pt idx="2414">
                  <c:v>1.01999998092651</c:v>
                </c:pt>
                <c:pt idx="2415">
                  <c:v>1.04999995231628</c:v>
                </c:pt>
                <c:pt idx="2416">
                  <c:v>1.03999996185303</c:v>
                </c:pt>
                <c:pt idx="2417">
                  <c:v>1.08000004291534</c:v>
                </c:pt>
                <c:pt idx="2418">
                  <c:v>1.02999997138977</c:v>
                </c:pt>
                <c:pt idx="2419">
                  <c:v>1.01999998092651</c:v>
                </c:pt>
                <c:pt idx="2420">
                  <c:v>1.04999995231628</c:v>
                </c:pt>
                <c:pt idx="2421">
                  <c:v>1.00999999046326</c:v>
                </c:pt>
                <c:pt idx="2422">
                  <c:v>1.04999995231628</c:v>
                </c:pt>
                <c:pt idx="2423">
                  <c:v>1.01999998092651</c:v>
                </c:pt>
                <c:pt idx="2424">
                  <c:v>1</c:v>
                </c:pt>
                <c:pt idx="2425">
                  <c:v>0.959999978542328</c:v>
                </c:pt>
                <c:pt idx="2426">
                  <c:v>1.02999997138977</c:v>
                </c:pt>
                <c:pt idx="2427">
                  <c:v>0.97000002861023</c:v>
                </c:pt>
                <c:pt idx="2428">
                  <c:v>0.899999976158142</c:v>
                </c:pt>
                <c:pt idx="2429">
                  <c:v>0.959999978542328</c:v>
                </c:pt>
                <c:pt idx="2430">
                  <c:v>1.00999999046326</c:v>
                </c:pt>
                <c:pt idx="2431">
                  <c:v>1.05999994277954</c:v>
                </c:pt>
                <c:pt idx="2432">
                  <c:v>1.02999997138977</c:v>
                </c:pt>
                <c:pt idx="2433">
                  <c:v>1.08000004291534</c:v>
                </c:pt>
                <c:pt idx="2434">
                  <c:v>1.07000005245209</c:v>
                </c:pt>
                <c:pt idx="2435">
                  <c:v>1.05999994277954</c:v>
                </c:pt>
                <c:pt idx="2436">
                  <c:v>1.07000005245209</c:v>
                </c:pt>
                <c:pt idx="2437">
                  <c:v>1.03999996185303</c:v>
                </c:pt>
                <c:pt idx="2438">
                  <c:v>1.05999994277954</c:v>
                </c:pt>
                <c:pt idx="2439">
                  <c:v>1.07000005245209</c:v>
                </c:pt>
                <c:pt idx="2440">
                  <c:v>1.01999998092651</c:v>
                </c:pt>
                <c:pt idx="2441">
                  <c:v>1.07000005245209</c:v>
                </c:pt>
                <c:pt idx="2442">
                  <c:v>1.05999994277954</c:v>
                </c:pt>
                <c:pt idx="2443">
                  <c:v>1.01999998092651</c:v>
                </c:pt>
                <c:pt idx="2444">
                  <c:v>1.03999996185303</c:v>
                </c:pt>
                <c:pt idx="2445">
                  <c:v>1.00999999046326</c:v>
                </c:pt>
                <c:pt idx="2446">
                  <c:v>1</c:v>
                </c:pt>
                <c:pt idx="2447">
                  <c:v>1.02999997138977</c:v>
                </c:pt>
                <c:pt idx="2448">
                  <c:v>1.00999999046326</c:v>
                </c:pt>
                <c:pt idx="2449">
                  <c:v>1.01999998092651</c:v>
                </c:pt>
                <c:pt idx="2450">
                  <c:v>0.930000007152557</c:v>
                </c:pt>
                <c:pt idx="2451">
                  <c:v>1.02999997138977</c:v>
                </c:pt>
                <c:pt idx="2452">
                  <c:v>0.97000002861023</c:v>
                </c:pt>
                <c:pt idx="2453">
                  <c:v>0.889999985694885</c:v>
                </c:pt>
                <c:pt idx="2454">
                  <c:v>0.899999976158142</c:v>
                </c:pt>
                <c:pt idx="2455">
                  <c:v>0.959999978542328</c:v>
                </c:pt>
                <c:pt idx="2456">
                  <c:v>0.990000009536743</c:v>
                </c:pt>
                <c:pt idx="2457">
                  <c:v>1.00999999046326</c:v>
                </c:pt>
                <c:pt idx="2458">
                  <c:v>0.8299999833107</c:v>
                </c:pt>
                <c:pt idx="2459">
                  <c:v>0.899999976158142</c:v>
                </c:pt>
                <c:pt idx="2460">
                  <c:v>0.939999997615814</c:v>
                </c:pt>
                <c:pt idx="2461">
                  <c:v>0.959999978542328</c:v>
                </c:pt>
                <c:pt idx="2462">
                  <c:v>0.930000007152557</c:v>
                </c:pt>
                <c:pt idx="2463">
                  <c:v>1.01999998092651</c:v>
                </c:pt>
                <c:pt idx="2464">
                  <c:v>1.11000001430511</c:v>
                </c:pt>
                <c:pt idx="2465">
                  <c:v>1.08000004291534</c:v>
                </c:pt>
                <c:pt idx="2466">
                  <c:v>1.10000002384186</c:v>
                </c:pt>
                <c:pt idx="2467">
                  <c:v>1.12999999523163</c:v>
                </c:pt>
                <c:pt idx="2468">
                  <c:v>1.07000005245209</c:v>
                </c:pt>
                <c:pt idx="2469">
                  <c:v>1.0900000333786</c:v>
                </c:pt>
                <c:pt idx="2470">
                  <c:v>1.12000000476837</c:v>
                </c:pt>
                <c:pt idx="2471">
                  <c:v>1.04999995231628</c:v>
                </c:pt>
                <c:pt idx="2472">
                  <c:v>1.07000005245209</c:v>
                </c:pt>
                <c:pt idx="2473">
                  <c:v>1.02999997138977</c:v>
                </c:pt>
                <c:pt idx="2474">
                  <c:v>1.13999998569489</c:v>
                </c:pt>
                <c:pt idx="2475">
                  <c:v>1.07000005245209</c:v>
                </c:pt>
                <c:pt idx="2476">
                  <c:v>1.08000004291534</c:v>
                </c:pt>
                <c:pt idx="2477">
                  <c:v>0.97000002861023</c:v>
                </c:pt>
                <c:pt idx="2478">
                  <c:v>1.01999998092651</c:v>
                </c:pt>
                <c:pt idx="2479">
                  <c:v>1.11000001430511</c:v>
                </c:pt>
                <c:pt idx="2480">
                  <c:v>1.03999996185303</c:v>
                </c:pt>
                <c:pt idx="2481">
                  <c:v>1.02999997138977</c:v>
                </c:pt>
                <c:pt idx="2482">
                  <c:v>0.939999997615814</c:v>
                </c:pt>
                <c:pt idx="2483">
                  <c:v>0.930000007152557</c:v>
                </c:pt>
                <c:pt idx="2484">
                  <c:v>0.949999988079071</c:v>
                </c:pt>
                <c:pt idx="2485">
                  <c:v>1.02999997138977</c:v>
                </c:pt>
                <c:pt idx="2486">
                  <c:v>1.03999996185303</c:v>
                </c:pt>
                <c:pt idx="2487">
                  <c:v>1.02999997138977</c:v>
                </c:pt>
                <c:pt idx="2488">
                  <c:v>0.959999978542328</c:v>
                </c:pt>
                <c:pt idx="2489">
                  <c:v>1.02999997138977</c:v>
                </c:pt>
                <c:pt idx="2490">
                  <c:v>0.980000019073486</c:v>
                </c:pt>
                <c:pt idx="2491">
                  <c:v>0.990000009536743</c:v>
                </c:pt>
                <c:pt idx="2492">
                  <c:v>1.05999994277954</c:v>
                </c:pt>
                <c:pt idx="2493">
                  <c:v>1.01999998092651</c:v>
                </c:pt>
                <c:pt idx="2494">
                  <c:v>1.11000001430511</c:v>
                </c:pt>
                <c:pt idx="2495">
                  <c:v>1.14999997615814</c:v>
                </c:pt>
                <c:pt idx="2496">
                  <c:v>1.04999995231628</c:v>
                </c:pt>
                <c:pt idx="2497">
                  <c:v>1.08000004291534</c:v>
                </c:pt>
                <c:pt idx="2498">
                  <c:v>1.01999998092651</c:v>
                </c:pt>
                <c:pt idx="2499">
                  <c:v>0.980000019073486</c:v>
                </c:pt>
                <c:pt idx="2500">
                  <c:v>1.03999996185303</c:v>
                </c:pt>
                <c:pt idx="2501">
                  <c:v>1.01999998092651</c:v>
                </c:pt>
                <c:pt idx="2502">
                  <c:v>0.990000009536743</c:v>
                </c:pt>
                <c:pt idx="2503">
                  <c:v>1.02999997138977</c:v>
                </c:pt>
                <c:pt idx="2504">
                  <c:v>1</c:v>
                </c:pt>
                <c:pt idx="2505">
                  <c:v>1.00999999046326</c:v>
                </c:pt>
                <c:pt idx="2506">
                  <c:v>1.02999997138977</c:v>
                </c:pt>
                <c:pt idx="2507">
                  <c:v>0.980000019073486</c:v>
                </c:pt>
                <c:pt idx="2508">
                  <c:v>1.03999996185303</c:v>
                </c:pt>
                <c:pt idx="2509">
                  <c:v>0.990000009536743</c:v>
                </c:pt>
                <c:pt idx="2510">
                  <c:v>1.01999998092651</c:v>
                </c:pt>
                <c:pt idx="2511">
                  <c:v>1</c:v>
                </c:pt>
                <c:pt idx="2512">
                  <c:v>1.00999999046326</c:v>
                </c:pt>
                <c:pt idx="2513">
                  <c:v>0.899999976158142</c:v>
                </c:pt>
                <c:pt idx="2514">
                  <c:v>0.889999985694885</c:v>
                </c:pt>
                <c:pt idx="2515">
                  <c:v>0.939999997615814</c:v>
                </c:pt>
                <c:pt idx="2516">
                  <c:v>1.01999998092651</c:v>
                </c:pt>
                <c:pt idx="2517">
                  <c:v>1.07000005245209</c:v>
                </c:pt>
                <c:pt idx="2518">
                  <c:v>0.959999978542328</c:v>
                </c:pt>
                <c:pt idx="2519">
                  <c:v>0.980000019073486</c:v>
                </c:pt>
                <c:pt idx="2520">
                  <c:v>0.959999978542328</c:v>
                </c:pt>
                <c:pt idx="2521">
                  <c:v>0.949999988079071</c:v>
                </c:pt>
                <c:pt idx="2522">
                  <c:v>0.819999992847443</c:v>
                </c:pt>
                <c:pt idx="2523">
                  <c:v>0.75</c:v>
                </c:pt>
                <c:pt idx="2524">
                  <c:v>0.759999990463257</c:v>
                </c:pt>
                <c:pt idx="2525">
                  <c:v>0.800000011920929</c:v>
                </c:pt>
                <c:pt idx="2526">
                  <c:v>0.850000023841858</c:v>
                </c:pt>
                <c:pt idx="2527">
                  <c:v>0.879999995231628</c:v>
                </c:pt>
                <c:pt idx="2528">
                  <c:v>0.97000002861023</c:v>
                </c:pt>
                <c:pt idx="2529">
                  <c:v>0.949999988079071</c:v>
                </c:pt>
                <c:pt idx="2530">
                  <c:v>0.889999985694885</c:v>
                </c:pt>
                <c:pt idx="2531">
                  <c:v>0.899999976158142</c:v>
                </c:pt>
                <c:pt idx="2532">
                  <c:v>0.889999985694885</c:v>
                </c:pt>
                <c:pt idx="2533">
                  <c:v>0.920000016689301</c:v>
                </c:pt>
                <c:pt idx="2534">
                  <c:v>1</c:v>
                </c:pt>
                <c:pt idx="2535">
                  <c:v>0.980000019073486</c:v>
                </c:pt>
                <c:pt idx="2536">
                  <c:v>0.949999988079071</c:v>
                </c:pt>
                <c:pt idx="2537">
                  <c:v>0.990000009536743</c:v>
                </c:pt>
                <c:pt idx="2538">
                  <c:v>1.04999995231628</c:v>
                </c:pt>
                <c:pt idx="2539">
                  <c:v>1.00999999046326</c:v>
                </c:pt>
                <c:pt idx="2540">
                  <c:v>1.07000005245209</c:v>
                </c:pt>
                <c:pt idx="2541">
                  <c:v>1.04999995231628</c:v>
                </c:pt>
                <c:pt idx="2542">
                  <c:v>1</c:v>
                </c:pt>
                <c:pt idx="2543">
                  <c:v>1.05999994277954</c:v>
                </c:pt>
                <c:pt idx="2544">
                  <c:v>1.07000005245209</c:v>
                </c:pt>
                <c:pt idx="2545">
                  <c:v>1.01999998092651</c:v>
                </c:pt>
                <c:pt idx="2546">
                  <c:v>1.04999995231628</c:v>
                </c:pt>
                <c:pt idx="2547">
                  <c:v>1</c:v>
                </c:pt>
                <c:pt idx="2548">
                  <c:v>0.980000019073486</c:v>
                </c:pt>
                <c:pt idx="2549">
                  <c:v>1.03999996185303</c:v>
                </c:pt>
                <c:pt idx="2550">
                  <c:v>1.05999994277954</c:v>
                </c:pt>
                <c:pt idx="2551">
                  <c:v>1.02999997138977</c:v>
                </c:pt>
                <c:pt idx="2552">
                  <c:v>1.08000004291534</c:v>
                </c:pt>
                <c:pt idx="2553">
                  <c:v>1.07000005245209</c:v>
                </c:pt>
                <c:pt idx="2554">
                  <c:v>1.0900000333786</c:v>
                </c:pt>
                <c:pt idx="2555">
                  <c:v>1.12000000476837</c:v>
                </c:pt>
                <c:pt idx="2556">
                  <c:v>1.07000005245209</c:v>
                </c:pt>
                <c:pt idx="2557">
                  <c:v>1.10000002384186</c:v>
                </c:pt>
                <c:pt idx="2558">
                  <c:v>1.01999998092651</c:v>
                </c:pt>
                <c:pt idx="2559">
                  <c:v>1.04999995231628</c:v>
                </c:pt>
                <c:pt idx="2560">
                  <c:v>1.01999998092651</c:v>
                </c:pt>
                <c:pt idx="2561">
                  <c:v>0.980000019073486</c:v>
                </c:pt>
                <c:pt idx="2562">
                  <c:v>1.04999995231628</c:v>
                </c:pt>
                <c:pt idx="2563">
                  <c:v>1.03999996185303</c:v>
                </c:pt>
                <c:pt idx="2564">
                  <c:v>1.08000004291534</c:v>
                </c:pt>
                <c:pt idx="2565">
                  <c:v>1.04999995231628</c:v>
                </c:pt>
                <c:pt idx="2566">
                  <c:v>0.939999997615814</c:v>
                </c:pt>
                <c:pt idx="2567">
                  <c:v>0.990000009536743</c:v>
                </c:pt>
                <c:pt idx="2568">
                  <c:v>1.04999995231628</c:v>
                </c:pt>
                <c:pt idx="2569">
                  <c:v>1.02999997138977</c:v>
                </c:pt>
                <c:pt idx="2570">
                  <c:v>0.910000026226044</c:v>
                </c:pt>
                <c:pt idx="2571">
                  <c:v>0.939999997615814</c:v>
                </c:pt>
                <c:pt idx="2572">
                  <c:v>0.800000011920929</c:v>
                </c:pt>
                <c:pt idx="2573">
                  <c:v>0.810000002384186</c:v>
                </c:pt>
                <c:pt idx="2574">
                  <c:v>0.860000014305115</c:v>
                </c:pt>
                <c:pt idx="2575">
                  <c:v>0.839999973773956</c:v>
                </c:pt>
                <c:pt idx="2576">
                  <c:v>0.810000002384186</c:v>
                </c:pt>
                <c:pt idx="2577">
                  <c:v>0.769999980926514</c:v>
                </c:pt>
                <c:pt idx="2578">
                  <c:v>0.779999971389771</c:v>
                </c:pt>
                <c:pt idx="2579">
                  <c:v>0.730000019073486</c:v>
                </c:pt>
                <c:pt idx="2580">
                  <c:v>0.790000021457672</c:v>
                </c:pt>
                <c:pt idx="2581">
                  <c:v>0.810000002384186</c:v>
                </c:pt>
                <c:pt idx="2582">
                  <c:v>0.740000009536743</c:v>
                </c:pt>
                <c:pt idx="2583">
                  <c:v>0.8299999833107</c:v>
                </c:pt>
                <c:pt idx="2584">
                  <c:v>0.850000023841858</c:v>
                </c:pt>
                <c:pt idx="2585">
                  <c:v>0.879999995231628</c:v>
                </c:pt>
                <c:pt idx="2586">
                  <c:v>0.810000002384186</c:v>
                </c:pt>
                <c:pt idx="2587">
                  <c:v>0.850000023841858</c:v>
                </c:pt>
                <c:pt idx="2588">
                  <c:v>0.819999992847443</c:v>
                </c:pt>
                <c:pt idx="2589">
                  <c:v>0.75</c:v>
                </c:pt>
                <c:pt idx="2590">
                  <c:v>0.810000002384186</c:v>
                </c:pt>
                <c:pt idx="2591">
                  <c:v>0.779999971389771</c:v>
                </c:pt>
                <c:pt idx="2592">
                  <c:v>0.769999980926514</c:v>
                </c:pt>
                <c:pt idx="2593">
                  <c:v>0.819999992847443</c:v>
                </c:pt>
                <c:pt idx="2594">
                  <c:v>0.839999973773956</c:v>
                </c:pt>
                <c:pt idx="2595">
                  <c:v>0.879999995231628</c:v>
                </c:pt>
                <c:pt idx="2596">
                  <c:v>0.8299999833107</c:v>
                </c:pt>
                <c:pt idx="2597">
                  <c:v>0.839999973773956</c:v>
                </c:pt>
                <c:pt idx="2598">
                  <c:v>0.8299999833107</c:v>
                </c:pt>
                <c:pt idx="2599">
                  <c:v>0.810000002384186</c:v>
                </c:pt>
                <c:pt idx="2600">
                  <c:v>0.759999990463257</c:v>
                </c:pt>
                <c:pt idx="2601">
                  <c:v>0.790000021457672</c:v>
                </c:pt>
                <c:pt idx="2602">
                  <c:v>0.839999973773956</c:v>
                </c:pt>
                <c:pt idx="2603">
                  <c:v>0.8299999833107</c:v>
                </c:pt>
                <c:pt idx="2604">
                  <c:v>0.899999976158142</c:v>
                </c:pt>
                <c:pt idx="2605">
                  <c:v>0.910000026226044</c:v>
                </c:pt>
                <c:pt idx="2606">
                  <c:v>0.889999985694885</c:v>
                </c:pt>
                <c:pt idx="2607">
                  <c:v>0.920000016689301</c:v>
                </c:pt>
                <c:pt idx="2608">
                  <c:v>0.990000009536743</c:v>
                </c:pt>
                <c:pt idx="2609">
                  <c:v>0.959999978542328</c:v>
                </c:pt>
                <c:pt idx="2610">
                  <c:v>0.899999976158142</c:v>
                </c:pt>
                <c:pt idx="2611">
                  <c:v>0.930000007152557</c:v>
                </c:pt>
                <c:pt idx="2612">
                  <c:v>0.850000023841858</c:v>
                </c:pt>
                <c:pt idx="2613">
                  <c:v>0.939999997615814</c:v>
                </c:pt>
                <c:pt idx="2614">
                  <c:v>1</c:v>
                </c:pt>
                <c:pt idx="2615">
                  <c:v>0.97000002861023</c:v>
                </c:pt>
                <c:pt idx="2616">
                  <c:v>0.889999985694885</c:v>
                </c:pt>
                <c:pt idx="2617">
                  <c:v>0.899999976158142</c:v>
                </c:pt>
                <c:pt idx="2618">
                  <c:v>0.949999988079071</c:v>
                </c:pt>
                <c:pt idx="2619">
                  <c:v>1</c:v>
                </c:pt>
                <c:pt idx="2620">
                  <c:v>1.04999995231628</c:v>
                </c:pt>
                <c:pt idx="2621">
                  <c:v>1.07000005245209</c:v>
                </c:pt>
                <c:pt idx="2622">
                  <c:v>1.00999999046326</c:v>
                </c:pt>
                <c:pt idx="2623">
                  <c:v>1.02999997138977</c:v>
                </c:pt>
                <c:pt idx="2624">
                  <c:v>0.930000007152557</c:v>
                </c:pt>
                <c:pt idx="2625">
                  <c:v>0.949999988079071</c:v>
                </c:pt>
                <c:pt idx="2626">
                  <c:v>0.980000019073486</c:v>
                </c:pt>
                <c:pt idx="2627">
                  <c:v>0.97000002861023</c:v>
                </c:pt>
                <c:pt idx="2628">
                  <c:v>0.889999985694885</c:v>
                </c:pt>
                <c:pt idx="2629">
                  <c:v>0.860000014305115</c:v>
                </c:pt>
                <c:pt idx="2630">
                  <c:v>0.870000004768372</c:v>
                </c:pt>
                <c:pt idx="2631">
                  <c:v>0.920000016689301</c:v>
                </c:pt>
                <c:pt idx="2632">
                  <c:v>1</c:v>
                </c:pt>
                <c:pt idx="2633">
                  <c:v>1.00999999046326</c:v>
                </c:pt>
                <c:pt idx="2634">
                  <c:v>0.980000019073486</c:v>
                </c:pt>
                <c:pt idx="2635">
                  <c:v>1</c:v>
                </c:pt>
                <c:pt idx="2636">
                  <c:v>0.949999988079071</c:v>
                </c:pt>
                <c:pt idx="2637">
                  <c:v>0.879999995231628</c:v>
                </c:pt>
                <c:pt idx="2638">
                  <c:v>0.899999976158142</c:v>
                </c:pt>
                <c:pt idx="2639">
                  <c:v>0.939999997615814</c:v>
                </c:pt>
                <c:pt idx="2640">
                  <c:v>1.01999998092651</c:v>
                </c:pt>
                <c:pt idx="2641">
                  <c:v>1.05999994277954</c:v>
                </c:pt>
                <c:pt idx="2642">
                  <c:v>1.03999996185303</c:v>
                </c:pt>
                <c:pt idx="2643">
                  <c:v>1.04999995231628</c:v>
                </c:pt>
                <c:pt idx="2644">
                  <c:v>1.03999996185303</c:v>
                </c:pt>
                <c:pt idx="2645">
                  <c:v>1.00999999046326</c:v>
                </c:pt>
                <c:pt idx="2646">
                  <c:v>1.04999995231628</c:v>
                </c:pt>
                <c:pt idx="2647">
                  <c:v>1.00999999046326</c:v>
                </c:pt>
                <c:pt idx="2648">
                  <c:v>1.02999997138977</c:v>
                </c:pt>
                <c:pt idx="2649">
                  <c:v>1.04999995231628</c:v>
                </c:pt>
                <c:pt idx="2650">
                  <c:v>1.05999994277954</c:v>
                </c:pt>
                <c:pt idx="2651">
                  <c:v>1.07000005245209</c:v>
                </c:pt>
                <c:pt idx="2652">
                  <c:v>1.08000004291534</c:v>
                </c:pt>
                <c:pt idx="2653">
                  <c:v>1.10000002384186</c:v>
                </c:pt>
                <c:pt idx="2654">
                  <c:v>1.04999995231628</c:v>
                </c:pt>
                <c:pt idx="2655">
                  <c:v>1.08000004291534</c:v>
                </c:pt>
                <c:pt idx="2656">
                  <c:v>1.03999996185303</c:v>
                </c:pt>
                <c:pt idx="2657">
                  <c:v>1.02999997138977</c:v>
                </c:pt>
                <c:pt idx="2658">
                  <c:v>1.07000005245209</c:v>
                </c:pt>
                <c:pt idx="2659">
                  <c:v>1.0900000333786</c:v>
                </c:pt>
                <c:pt idx="2660">
                  <c:v>1.01999998092651</c:v>
                </c:pt>
                <c:pt idx="2661">
                  <c:v>1.08000004291534</c:v>
                </c:pt>
                <c:pt idx="2662">
                  <c:v>1.07000005245209</c:v>
                </c:pt>
                <c:pt idx="2663">
                  <c:v>1.00999999046326</c:v>
                </c:pt>
                <c:pt idx="2664">
                  <c:v>1.04999995231628</c:v>
                </c:pt>
                <c:pt idx="2665">
                  <c:v>1.0900000333786</c:v>
                </c:pt>
                <c:pt idx="2666">
                  <c:v>1.08000004291534</c:v>
                </c:pt>
                <c:pt idx="2667">
                  <c:v>1.12000000476837</c:v>
                </c:pt>
                <c:pt idx="2668">
                  <c:v>1.12999999523163</c:v>
                </c:pt>
                <c:pt idx="2669">
                  <c:v>1.05999994277954</c:v>
                </c:pt>
                <c:pt idx="2670">
                  <c:v>1.07000005245209</c:v>
                </c:pt>
                <c:pt idx="2671">
                  <c:v>1.04999995231628</c:v>
                </c:pt>
                <c:pt idx="2672">
                  <c:v>1.03999996185303</c:v>
                </c:pt>
                <c:pt idx="2673">
                  <c:v>1.07000005245209</c:v>
                </c:pt>
                <c:pt idx="2674">
                  <c:v>1.04999995231628</c:v>
                </c:pt>
                <c:pt idx="2675">
                  <c:v>1.02999997138977</c:v>
                </c:pt>
                <c:pt idx="2676">
                  <c:v>1.08000004291534</c:v>
                </c:pt>
                <c:pt idx="2677">
                  <c:v>1.07000005245209</c:v>
                </c:pt>
                <c:pt idx="2678">
                  <c:v>1.04999995231628</c:v>
                </c:pt>
                <c:pt idx="2679">
                  <c:v>1.08000004291534</c:v>
                </c:pt>
                <c:pt idx="2680">
                  <c:v>1.02999997138977</c:v>
                </c:pt>
                <c:pt idx="2681">
                  <c:v>1.03999996185303</c:v>
                </c:pt>
                <c:pt idx="2682">
                  <c:v>1.04999995231628</c:v>
                </c:pt>
                <c:pt idx="2683">
                  <c:v>0.990000009536743</c:v>
                </c:pt>
                <c:pt idx="2684">
                  <c:v>1.01999998092651</c:v>
                </c:pt>
                <c:pt idx="2685">
                  <c:v>0.97000002861023</c:v>
                </c:pt>
                <c:pt idx="2686">
                  <c:v>1.01999998092651</c:v>
                </c:pt>
                <c:pt idx="2687">
                  <c:v>1.04999995231628</c:v>
                </c:pt>
                <c:pt idx="2688">
                  <c:v>0.870000004768372</c:v>
                </c:pt>
                <c:pt idx="2689">
                  <c:v>0.8299999833107</c:v>
                </c:pt>
                <c:pt idx="2690">
                  <c:v>0.860000014305115</c:v>
                </c:pt>
                <c:pt idx="2691">
                  <c:v>0.800000011920929</c:v>
                </c:pt>
                <c:pt idx="2692">
                  <c:v>0.8299999833107</c:v>
                </c:pt>
                <c:pt idx="2693">
                  <c:v>0.899999976158142</c:v>
                </c:pt>
                <c:pt idx="2694">
                  <c:v>0.910000026226044</c:v>
                </c:pt>
                <c:pt idx="2695">
                  <c:v>0.839999973773956</c:v>
                </c:pt>
                <c:pt idx="2696">
                  <c:v>0.870000004768372</c:v>
                </c:pt>
                <c:pt idx="2697">
                  <c:v>0.930000007152557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0724110"/>
        <c:axId val="833792815"/>
      </c:lineChart>
      <c:catAx>
        <c:axId val="39072411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792815"/>
        <c:crosses val="autoZero"/>
        <c:auto val="1"/>
        <c:lblAlgn val="ctr"/>
        <c:lblOffset val="100"/>
        <c:noMultiLvlLbl val="0"/>
      </c:catAx>
      <c:valAx>
        <c:axId val="833792815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7241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[1]HeartRate!$AL$2:$AL$440</c:f>
              <c:numCache>
                <c:formatCode>0.00_ </c:formatCode>
                <c:ptCount val="439"/>
                <c:pt idx="0">
                  <c:v>0.674157303370786</c:v>
                </c:pt>
                <c:pt idx="1">
                  <c:v>0.697674418604651</c:v>
                </c:pt>
                <c:pt idx="2">
                  <c:v>0.697674418604651</c:v>
                </c:pt>
                <c:pt idx="3">
                  <c:v>0.705882352941177</c:v>
                </c:pt>
                <c:pt idx="4">
                  <c:v>0.731707317073171</c:v>
                </c:pt>
                <c:pt idx="5">
                  <c:v>0.714285714285714</c:v>
                </c:pt>
                <c:pt idx="6">
                  <c:v>0.697674418604651</c:v>
                </c:pt>
                <c:pt idx="7">
                  <c:v>0.740740740740741</c:v>
                </c:pt>
                <c:pt idx="8">
                  <c:v>0.740740740740741</c:v>
                </c:pt>
                <c:pt idx="9">
                  <c:v>0.697674418604651</c:v>
                </c:pt>
                <c:pt idx="10">
                  <c:v>0.697674418604651</c:v>
                </c:pt>
                <c:pt idx="11">
                  <c:v>0.740740740740741</c:v>
                </c:pt>
                <c:pt idx="12">
                  <c:v>0.72289156626506</c:v>
                </c:pt>
                <c:pt idx="13">
                  <c:v>0.731707317073171</c:v>
                </c:pt>
                <c:pt idx="14">
                  <c:v>0.72289156626506</c:v>
                </c:pt>
                <c:pt idx="15">
                  <c:v>0.714285714285714</c:v>
                </c:pt>
                <c:pt idx="16">
                  <c:v>0.697674418604651</c:v>
                </c:pt>
                <c:pt idx="17">
                  <c:v>0.659340659340659</c:v>
                </c:pt>
                <c:pt idx="18">
                  <c:v>0.652173913043478</c:v>
                </c:pt>
                <c:pt idx="19">
                  <c:v>0.652173913043478</c:v>
                </c:pt>
                <c:pt idx="20">
                  <c:v>0.689655172413793</c:v>
                </c:pt>
                <c:pt idx="21">
                  <c:v>0.731707317073171</c:v>
                </c:pt>
                <c:pt idx="22">
                  <c:v>0.740740740740741</c:v>
                </c:pt>
                <c:pt idx="23">
                  <c:v>0.740740740740741</c:v>
                </c:pt>
                <c:pt idx="24">
                  <c:v>0.689655172413793</c:v>
                </c:pt>
                <c:pt idx="25">
                  <c:v>0.689655172413793</c:v>
                </c:pt>
                <c:pt idx="26">
                  <c:v>0.689655172413793</c:v>
                </c:pt>
                <c:pt idx="27">
                  <c:v>0.681818181818182</c:v>
                </c:pt>
                <c:pt idx="28">
                  <c:v>0.689655172413793</c:v>
                </c:pt>
                <c:pt idx="29">
                  <c:v>0.72289156626506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0.72289156626506</c:v>
                </c:pt>
                <c:pt idx="34">
                  <c:v>0.697674418604651</c:v>
                </c:pt>
                <c:pt idx="35">
                  <c:v>0.681818181818182</c:v>
                </c:pt>
                <c:pt idx="36">
                  <c:v>0.731707317073171</c:v>
                </c:pt>
                <c:pt idx="37">
                  <c:v>0.75</c:v>
                </c:pt>
                <c:pt idx="38">
                  <c:v>0.740740740740741</c:v>
                </c:pt>
                <c:pt idx="39">
                  <c:v>0.740740740740741</c:v>
                </c:pt>
                <c:pt idx="40">
                  <c:v>0.740740740740741</c:v>
                </c:pt>
                <c:pt idx="41">
                  <c:v>0.731707317073171</c:v>
                </c:pt>
                <c:pt idx="42">
                  <c:v>0.731707317073171</c:v>
                </c:pt>
                <c:pt idx="43">
                  <c:v>0.681818181818182</c:v>
                </c:pt>
                <c:pt idx="44">
                  <c:v>0.681818181818182</c:v>
                </c:pt>
                <c:pt idx="45">
                  <c:v>0.674157303370786</c:v>
                </c:pt>
                <c:pt idx="46">
                  <c:v>0.666666666666667</c:v>
                </c:pt>
                <c:pt idx="47">
                  <c:v>0.674157303370786</c:v>
                </c:pt>
                <c:pt idx="48">
                  <c:v>0.689655172413793</c:v>
                </c:pt>
                <c:pt idx="49">
                  <c:v>0.740740740740741</c:v>
                </c:pt>
                <c:pt idx="50">
                  <c:v>0.740740740740741</c:v>
                </c:pt>
                <c:pt idx="51">
                  <c:v>0.731707317073171</c:v>
                </c:pt>
                <c:pt idx="52">
                  <c:v>0.72289156626506</c:v>
                </c:pt>
                <c:pt idx="53">
                  <c:v>0.769230769230769</c:v>
                </c:pt>
                <c:pt idx="54">
                  <c:v>0.769230769230769</c:v>
                </c:pt>
                <c:pt idx="55">
                  <c:v>0.731707317073171</c:v>
                </c:pt>
                <c:pt idx="56">
                  <c:v>0.731707317073171</c:v>
                </c:pt>
                <c:pt idx="57">
                  <c:v>0.72289156626506</c:v>
                </c:pt>
                <c:pt idx="58">
                  <c:v>0.72289156626506</c:v>
                </c:pt>
                <c:pt idx="59">
                  <c:v>0.697674418604651</c:v>
                </c:pt>
                <c:pt idx="60">
                  <c:v>0.731707317073171</c:v>
                </c:pt>
                <c:pt idx="61">
                  <c:v>0.731707317073171</c:v>
                </c:pt>
                <c:pt idx="62">
                  <c:v>0.72289156626506</c:v>
                </c:pt>
                <c:pt idx="63">
                  <c:v>0.731707317073171</c:v>
                </c:pt>
                <c:pt idx="64">
                  <c:v>0.731707317073171</c:v>
                </c:pt>
                <c:pt idx="65">
                  <c:v>0.72289156626506</c:v>
                </c:pt>
                <c:pt idx="66">
                  <c:v>0.72289156626506</c:v>
                </c:pt>
                <c:pt idx="67">
                  <c:v>0.714285714285714</c:v>
                </c:pt>
                <c:pt idx="68">
                  <c:v>0.705882352941177</c:v>
                </c:pt>
                <c:pt idx="69">
                  <c:v>0.697674418604651</c:v>
                </c:pt>
                <c:pt idx="70">
                  <c:v>0.714285714285714</c:v>
                </c:pt>
                <c:pt idx="71">
                  <c:v>0.714285714285714</c:v>
                </c:pt>
                <c:pt idx="72">
                  <c:v>0.740740740740741</c:v>
                </c:pt>
                <c:pt idx="73">
                  <c:v>0.740740740740741</c:v>
                </c:pt>
                <c:pt idx="74">
                  <c:v>0.705882352941177</c:v>
                </c:pt>
                <c:pt idx="75">
                  <c:v>0.714285714285714</c:v>
                </c:pt>
                <c:pt idx="76">
                  <c:v>0.689655172413793</c:v>
                </c:pt>
                <c:pt idx="77">
                  <c:v>0.705882352941177</c:v>
                </c:pt>
                <c:pt idx="78">
                  <c:v>0.75</c:v>
                </c:pt>
                <c:pt idx="79">
                  <c:v>0.75</c:v>
                </c:pt>
                <c:pt idx="80">
                  <c:v>0.759493670886076</c:v>
                </c:pt>
                <c:pt idx="81">
                  <c:v>0.759493670886076</c:v>
                </c:pt>
                <c:pt idx="82">
                  <c:v>0.75</c:v>
                </c:pt>
                <c:pt idx="83">
                  <c:v>0.681818181818182</c:v>
                </c:pt>
                <c:pt idx="84">
                  <c:v>0.681818181818182</c:v>
                </c:pt>
                <c:pt idx="85">
                  <c:v>0.689655172413793</c:v>
                </c:pt>
                <c:pt idx="86">
                  <c:v>0.731707317073171</c:v>
                </c:pt>
                <c:pt idx="87">
                  <c:v>0.769230769230769</c:v>
                </c:pt>
                <c:pt idx="88">
                  <c:v>0.759493670886076</c:v>
                </c:pt>
                <c:pt idx="89">
                  <c:v>0.72289156626506</c:v>
                </c:pt>
                <c:pt idx="90">
                  <c:v>0.759493670886076</c:v>
                </c:pt>
                <c:pt idx="91">
                  <c:v>0.759493670886076</c:v>
                </c:pt>
                <c:pt idx="92">
                  <c:v>0.779220779220779</c:v>
                </c:pt>
                <c:pt idx="93">
                  <c:v>0.857142857142857</c:v>
                </c:pt>
                <c:pt idx="94">
                  <c:v>0.845070422535211</c:v>
                </c:pt>
                <c:pt idx="95">
                  <c:v>0.789473684210526</c:v>
                </c:pt>
                <c:pt idx="96">
                  <c:v>0.674157303370786</c:v>
                </c:pt>
                <c:pt idx="97">
                  <c:v>0.681818181818182</c:v>
                </c:pt>
                <c:pt idx="98">
                  <c:v>0.689655172413793</c:v>
                </c:pt>
                <c:pt idx="99">
                  <c:v>0.740740740740741</c:v>
                </c:pt>
                <c:pt idx="100">
                  <c:v>0.769230769230769</c:v>
                </c:pt>
                <c:pt idx="101">
                  <c:v>0.769230769230769</c:v>
                </c:pt>
                <c:pt idx="102">
                  <c:v>0.779220779220779</c:v>
                </c:pt>
                <c:pt idx="103">
                  <c:v>0.75</c:v>
                </c:pt>
                <c:pt idx="104">
                  <c:v>0.740740740740741</c:v>
                </c:pt>
                <c:pt idx="105">
                  <c:v>0.75</c:v>
                </c:pt>
                <c:pt idx="106">
                  <c:v>0.779220779220779</c:v>
                </c:pt>
                <c:pt idx="107">
                  <c:v>0.759493670886076</c:v>
                </c:pt>
                <c:pt idx="108">
                  <c:v>0.740740740740741</c:v>
                </c:pt>
                <c:pt idx="109">
                  <c:v>0.705882352941177</c:v>
                </c:pt>
                <c:pt idx="110">
                  <c:v>0.674157303370786</c:v>
                </c:pt>
                <c:pt idx="111">
                  <c:v>0.689655172413793</c:v>
                </c:pt>
                <c:pt idx="112">
                  <c:v>0.740740740740741</c:v>
                </c:pt>
                <c:pt idx="113">
                  <c:v>0.740740740740741</c:v>
                </c:pt>
                <c:pt idx="114">
                  <c:v>0.759493670886076</c:v>
                </c:pt>
                <c:pt idx="115">
                  <c:v>0.75</c:v>
                </c:pt>
                <c:pt idx="116">
                  <c:v>0.731707317073171</c:v>
                </c:pt>
                <c:pt idx="117">
                  <c:v>0.779220779220779</c:v>
                </c:pt>
                <c:pt idx="118">
                  <c:v>0.789473684210526</c:v>
                </c:pt>
                <c:pt idx="119">
                  <c:v>0.779220779220779</c:v>
                </c:pt>
                <c:pt idx="120">
                  <c:v>0.72289156626506</c:v>
                </c:pt>
                <c:pt idx="121">
                  <c:v>0.731707317073171</c:v>
                </c:pt>
                <c:pt idx="122">
                  <c:v>0.72289156626506</c:v>
                </c:pt>
                <c:pt idx="123">
                  <c:v>0.714285714285714</c:v>
                </c:pt>
                <c:pt idx="124">
                  <c:v>0.689655172413793</c:v>
                </c:pt>
                <c:pt idx="125">
                  <c:v>0.705882352941177</c:v>
                </c:pt>
                <c:pt idx="126">
                  <c:v>0.740740740740741</c:v>
                </c:pt>
                <c:pt idx="127">
                  <c:v>0.731707317073171</c:v>
                </c:pt>
                <c:pt idx="128">
                  <c:v>0.731707317073171</c:v>
                </c:pt>
                <c:pt idx="129">
                  <c:v>0.75</c:v>
                </c:pt>
                <c:pt idx="130">
                  <c:v>0.740740740740741</c:v>
                </c:pt>
                <c:pt idx="131">
                  <c:v>0.75</c:v>
                </c:pt>
                <c:pt idx="132">
                  <c:v>0.740740740740741</c:v>
                </c:pt>
                <c:pt idx="133">
                  <c:v>0.714285714285714</c:v>
                </c:pt>
                <c:pt idx="134">
                  <c:v>0.705882352941177</c:v>
                </c:pt>
                <c:pt idx="135">
                  <c:v>0.731707317073171</c:v>
                </c:pt>
                <c:pt idx="136">
                  <c:v>0.731707317073171</c:v>
                </c:pt>
                <c:pt idx="137">
                  <c:v>0.645161290322581</c:v>
                </c:pt>
                <c:pt idx="138">
                  <c:v>0.689655172413793</c:v>
                </c:pt>
                <c:pt idx="139">
                  <c:v>0.697674418604651</c:v>
                </c:pt>
                <c:pt idx="140">
                  <c:v>0.731707317073171</c:v>
                </c:pt>
                <c:pt idx="141">
                  <c:v>0.705882352941177</c:v>
                </c:pt>
                <c:pt idx="142">
                  <c:v>0.697674418604651</c:v>
                </c:pt>
                <c:pt idx="143">
                  <c:v>0.731707317073171</c:v>
                </c:pt>
                <c:pt idx="144">
                  <c:v>0.714285714285714</c:v>
                </c:pt>
                <c:pt idx="145">
                  <c:v>0.714285714285714</c:v>
                </c:pt>
                <c:pt idx="146">
                  <c:v>0.705882352941177</c:v>
                </c:pt>
                <c:pt idx="147">
                  <c:v>0.705882352941177</c:v>
                </c:pt>
                <c:pt idx="148">
                  <c:v>0.697674418604651</c:v>
                </c:pt>
                <c:pt idx="149">
                  <c:v>0.697674418604651</c:v>
                </c:pt>
                <c:pt idx="150">
                  <c:v>0.697674418604651</c:v>
                </c:pt>
                <c:pt idx="151">
                  <c:v>0.697674418604651</c:v>
                </c:pt>
                <c:pt idx="152">
                  <c:v>0.72289156626506</c:v>
                </c:pt>
                <c:pt idx="153">
                  <c:v>0.714285714285714</c:v>
                </c:pt>
                <c:pt idx="154">
                  <c:v>0.75</c:v>
                </c:pt>
                <c:pt idx="155">
                  <c:v>0.740740740740741</c:v>
                </c:pt>
                <c:pt idx="156">
                  <c:v>0.72289156626506</c:v>
                </c:pt>
                <c:pt idx="157">
                  <c:v>0.714285714285714</c:v>
                </c:pt>
                <c:pt idx="158">
                  <c:v>0.714285714285714</c:v>
                </c:pt>
                <c:pt idx="159">
                  <c:v>0.731707317073171</c:v>
                </c:pt>
                <c:pt idx="160">
                  <c:v>0.666666666666667</c:v>
                </c:pt>
                <c:pt idx="161">
                  <c:v>0.674157303370786</c:v>
                </c:pt>
                <c:pt idx="162">
                  <c:v>0.689655172413793</c:v>
                </c:pt>
                <c:pt idx="163">
                  <c:v>0.72289156626506</c:v>
                </c:pt>
                <c:pt idx="164">
                  <c:v>0.705882352941177</c:v>
                </c:pt>
                <c:pt idx="165">
                  <c:v>0.705882352941177</c:v>
                </c:pt>
                <c:pt idx="166">
                  <c:v>0.75</c:v>
                </c:pt>
                <c:pt idx="167">
                  <c:v>0.759493670886076</c:v>
                </c:pt>
                <c:pt idx="168">
                  <c:v>0.75</c:v>
                </c:pt>
                <c:pt idx="169">
                  <c:v>0.740740740740741</c:v>
                </c:pt>
                <c:pt idx="170">
                  <c:v>0.75</c:v>
                </c:pt>
                <c:pt idx="171">
                  <c:v>0.740740740740741</c:v>
                </c:pt>
                <c:pt idx="172">
                  <c:v>0.75</c:v>
                </c:pt>
                <c:pt idx="173">
                  <c:v>0.731707317073171</c:v>
                </c:pt>
                <c:pt idx="174">
                  <c:v>0.674157303370786</c:v>
                </c:pt>
                <c:pt idx="175">
                  <c:v>0.779220779220779</c:v>
                </c:pt>
                <c:pt idx="176">
                  <c:v>0.779220779220779</c:v>
                </c:pt>
                <c:pt idx="177">
                  <c:v>0.789473684210526</c:v>
                </c:pt>
                <c:pt idx="178">
                  <c:v>0.779220779220779</c:v>
                </c:pt>
                <c:pt idx="179">
                  <c:v>0.779220779220779</c:v>
                </c:pt>
                <c:pt idx="180">
                  <c:v>0.731707317073171</c:v>
                </c:pt>
                <c:pt idx="181">
                  <c:v>0.731707317073171</c:v>
                </c:pt>
                <c:pt idx="182">
                  <c:v>0.75</c:v>
                </c:pt>
                <c:pt idx="183">
                  <c:v>0.75</c:v>
                </c:pt>
                <c:pt idx="184">
                  <c:v>0.740740740740741</c:v>
                </c:pt>
                <c:pt idx="185">
                  <c:v>0.714285714285714</c:v>
                </c:pt>
                <c:pt idx="186">
                  <c:v>0.705882352941177</c:v>
                </c:pt>
                <c:pt idx="187">
                  <c:v>0.705882352941177</c:v>
                </c:pt>
                <c:pt idx="188">
                  <c:v>0.75</c:v>
                </c:pt>
                <c:pt idx="189">
                  <c:v>0.769230769230769</c:v>
                </c:pt>
                <c:pt idx="190">
                  <c:v>0.769230769230769</c:v>
                </c:pt>
                <c:pt idx="191">
                  <c:v>0.769230769230769</c:v>
                </c:pt>
                <c:pt idx="192">
                  <c:v>0.8</c:v>
                </c:pt>
                <c:pt idx="193">
                  <c:v>0.759493670886076</c:v>
                </c:pt>
                <c:pt idx="194">
                  <c:v>0.769230769230769</c:v>
                </c:pt>
                <c:pt idx="195">
                  <c:v>0.769230769230769</c:v>
                </c:pt>
                <c:pt idx="196">
                  <c:v>0.759493670886076</c:v>
                </c:pt>
                <c:pt idx="197">
                  <c:v>0.75</c:v>
                </c:pt>
                <c:pt idx="198">
                  <c:v>0.759493670886076</c:v>
                </c:pt>
                <c:pt idx="199">
                  <c:v>0.769230769230769</c:v>
                </c:pt>
                <c:pt idx="200">
                  <c:v>0.759493670886076</c:v>
                </c:pt>
                <c:pt idx="201">
                  <c:v>0.740740740740741</c:v>
                </c:pt>
                <c:pt idx="202">
                  <c:v>0.740740740740741</c:v>
                </c:pt>
                <c:pt idx="203">
                  <c:v>0.75</c:v>
                </c:pt>
                <c:pt idx="204">
                  <c:v>0.769230769230769</c:v>
                </c:pt>
                <c:pt idx="205">
                  <c:v>0.779220779220779</c:v>
                </c:pt>
                <c:pt idx="206">
                  <c:v>0.779220779220779</c:v>
                </c:pt>
                <c:pt idx="207">
                  <c:v>0.769230769230769</c:v>
                </c:pt>
                <c:pt idx="208">
                  <c:v>0.769230769230769</c:v>
                </c:pt>
                <c:pt idx="209">
                  <c:v>0.759493670886076</c:v>
                </c:pt>
                <c:pt idx="210">
                  <c:v>0.75</c:v>
                </c:pt>
                <c:pt idx="211">
                  <c:v>0.759493670886076</c:v>
                </c:pt>
                <c:pt idx="212">
                  <c:v>0.789473684210526</c:v>
                </c:pt>
                <c:pt idx="213">
                  <c:v>0.789473684210526</c:v>
                </c:pt>
                <c:pt idx="214">
                  <c:v>0.8</c:v>
                </c:pt>
                <c:pt idx="215">
                  <c:v>0.789473684210526</c:v>
                </c:pt>
                <c:pt idx="216">
                  <c:v>0.789473684210526</c:v>
                </c:pt>
                <c:pt idx="217">
                  <c:v>0.769230769230769</c:v>
                </c:pt>
                <c:pt idx="218">
                  <c:v>0.779220779220779</c:v>
                </c:pt>
                <c:pt idx="219">
                  <c:v>0.8</c:v>
                </c:pt>
                <c:pt idx="220">
                  <c:v>0.789473684210526</c:v>
                </c:pt>
                <c:pt idx="221">
                  <c:v>0.759493670886076</c:v>
                </c:pt>
                <c:pt idx="222">
                  <c:v>0.759493670886076</c:v>
                </c:pt>
                <c:pt idx="223">
                  <c:v>0.810810810810811</c:v>
                </c:pt>
                <c:pt idx="224">
                  <c:v>0.810810810810811</c:v>
                </c:pt>
                <c:pt idx="225">
                  <c:v>0.810810810810811</c:v>
                </c:pt>
                <c:pt idx="226">
                  <c:v>0.821917808219178</c:v>
                </c:pt>
                <c:pt idx="227">
                  <c:v>0.810810810810811</c:v>
                </c:pt>
                <c:pt idx="228">
                  <c:v>0.779220779220779</c:v>
                </c:pt>
                <c:pt idx="229">
                  <c:v>0.810810810810811</c:v>
                </c:pt>
                <c:pt idx="230">
                  <c:v>0.810810810810811</c:v>
                </c:pt>
                <c:pt idx="231">
                  <c:v>0.810810810810811</c:v>
                </c:pt>
                <c:pt idx="232">
                  <c:v>0.810810810810811</c:v>
                </c:pt>
                <c:pt idx="233">
                  <c:v>0.8</c:v>
                </c:pt>
                <c:pt idx="234">
                  <c:v>0.821917808219178</c:v>
                </c:pt>
                <c:pt idx="235">
                  <c:v>0.821917808219178</c:v>
                </c:pt>
                <c:pt idx="236">
                  <c:v>0.821917808219178</c:v>
                </c:pt>
                <c:pt idx="237">
                  <c:v>0.8</c:v>
                </c:pt>
                <c:pt idx="238">
                  <c:v>0.8</c:v>
                </c:pt>
                <c:pt idx="239">
                  <c:v>0.810810810810811</c:v>
                </c:pt>
                <c:pt idx="240">
                  <c:v>0.8</c:v>
                </c:pt>
                <c:pt idx="241">
                  <c:v>0.833333333333333</c:v>
                </c:pt>
                <c:pt idx="242">
                  <c:v>0.833333333333333</c:v>
                </c:pt>
                <c:pt idx="243">
                  <c:v>0.779220779220779</c:v>
                </c:pt>
                <c:pt idx="244">
                  <c:v>0.779220779220779</c:v>
                </c:pt>
                <c:pt idx="245">
                  <c:v>0.8</c:v>
                </c:pt>
                <c:pt idx="246">
                  <c:v>0.75</c:v>
                </c:pt>
                <c:pt idx="247">
                  <c:v>0.779220779220779</c:v>
                </c:pt>
                <c:pt idx="248">
                  <c:v>0.8</c:v>
                </c:pt>
                <c:pt idx="249">
                  <c:v>0.8</c:v>
                </c:pt>
                <c:pt idx="250">
                  <c:v>0.759493670886076</c:v>
                </c:pt>
                <c:pt idx="251">
                  <c:v>0.779220779220779</c:v>
                </c:pt>
                <c:pt idx="252">
                  <c:v>0.821917808219178</c:v>
                </c:pt>
                <c:pt idx="253">
                  <c:v>0.821917808219178</c:v>
                </c:pt>
                <c:pt idx="254">
                  <c:v>0.8</c:v>
                </c:pt>
                <c:pt idx="255">
                  <c:v>0.810810810810811</c:v>
                </c:pt>
                <c:pt idx="256">
                  <c:v>0.8</c:v>
                </c:pt>
                <c:pt idx="257">
                  <c:v>0.810810810810811</c:v>
                </c:pt>
                <c:pt idx="258">
                  <c:v>0.810810810810811</c:v>
                </c:pt>
                <c:pt idx="259">
                  <c:v>0.810810810810811</c:v>
                </c:pt>
                <c:pt idx="260">
                  <c:v>0.779220779220779</c:v>
                </c:pt>
                <c:pt idx="261">
                  <c:v>0.779220779220779</c:v>
                </c:pt>
                <c:pt idx="262">
                  <c:v>0.833333333333333</c:v>
                </c:pt>
                <c:pt idx="263">
                  <c:v>0.810810810810811</c:v>
                </c:pt>
                <c:pt idx="264">
                  <c:v>0.810810810810811</c:v>
                </c:pt>
                <c:pt idx="265">
                  <c:v>0.8</c:v>
                </c:pt>
                <c:pt idx="266">
                  <c:v>0.8</c:v>
                </c:pt>
                <c:pt idx="267">
                  <c:v>0.833333333333333</c:v>
                </c:pt>
                <c:pt idx="268">
                  <c:v>0.821917808219178</c:v>
                </c:pt>
                <c:pt idx="269">
                  <c:v>0.779220779220779</c:v>
                </c:pt>
                <c:pt idx="270">
                  <c:v>0.845070422535211</c:v>
                </c:pt>
                <c:pt idx="271">
                  <c:v>0.833333333333333</c:v>
                </c:pt>
                <c:pt idx="272">
                  <c:v>0.833333333333333</c:v>
                </c:pt>
                <c:pt idx="273">
                  <c:v>0.789473684210526</c:v>
                </c:pt>
                <c:pt idx="274">
                  <c:v>0.8</c:v>
                </c:pt>
                <c:pt idx="275">
                  <c:v>0.789473684210526</c:v>
                </c:pt>
                <c:pt idx="276">
                  <c:v>0.810810810810811</c:v>
                </c:pt>
                <c:pt idx="277">
                  <c:v>0.821917808219178</c:v>
                </c:pt>
                <c:pt idx="278">
                  <c:v>0.869565217391304</c:v>
                </c:pt>
                <c:pt idx="279">
                  <c:v>0.845070422535211</c:v>
                </c:pt>
                <c:pt idx="280">
                  <c:v>0.845070422535211</c:v>
                </c:pt>
                <c:pt idx="281">
                  <c:v>0.845070422535211</c:v>
                </c:pt>
                <c:pt idx="282">
                  <c:v>0.821917808219178</c:v>
                </c:pt>
                <c:pt idx="283">
                  <c:v>0.810810810810811</c:v>
                </c:pt>
                <c:pt idx="284">
                  <c:v>0.845070422535211</c:v>
                </c:pt>
                <c:pt idx="285">
                  <c:v>0.833333333333333</c:v>
                </c:pt>
                <c:pt idx="286">
                  <c:v>0.810810810810811</c:v>
                </c:pt>
                <c:pt idx="287">
                  <c:v>0.8</c:v>
                </c:pt>
                <c:pt idx="288">
                  <c:v>0.769230769230769</c:v>
                </c:pt>
                <c:pt idx="289">
                  <c:v>0.789473684210526</c:v>
                </c:pt>
                <c:pt idx="290">
                  <c:v>0.821917808219178</c:v>
                </c:pt>
                <c:pt idx="291">
                  <c:v>0.8</c:v>
                </c:pt>
                <c:pt idx="292">
                  <c:v>0.821917808219178</c:v>
                </c:pt>
                <c:pt idx="293">
                  <c:v>0.810810810810811</c:v>
                </c:pt>
                <c:pt idx="294">
                  <c:v>0.810810810810811</c:v>
                </c:pt>
                <c:pt idx="295">
                  <c:v>0.821917808219178</c:v>
                </c:pt>
                <c:pt idx="296">
                  <c:v>0.821917808219178</c:v>
                </c:pt>
                <c:pt idx="297">
                  <c:v>0.821917808219178</c:v>
                </c:pt>
                <c:pt idx="298">
                  <c:v>0.882352941176471</c:v>
                </c:pt>
                <c:pt idx="299">
                  <c:v>0.869565217391304</c:v>
                </c:pt>
                <c:pt idx="300">
                  <c:v>0.857142857142857</c:v>
                </c:pt>
                <c:pt idx="301">
                  <c:v>0.845070422535211</c:v>
                </c:pt>
                <c:pt idx="302">
                  <c:v>0.882352941176471</c:v>
                </c:pt>
                <c:pt idx="303">
                  <c:v>0.833333333333333</c:v>
                </c:pt>
                <c:pt idx="304">
                  <c:v>0.833333333333333</c:v>
                </c:pt>
                <c:pt idx="305">
                  <c:v>0.857142857142857</c:v>
                </c:pt>
                <c:pt idx="306">
                  <c:v>0.857142857142857</c:v>
                </c:pt>
                <c:pt idx="307">
                  <c:v>0.895522388059702</c:v>
                </c:pt>
                <c:pt idx="308">
                  <c:v>0.821917808219178</c:v>
                </c:pt>
                <c:pt idx="309">
                  <c:v>0.845070422535211</c:v>
                </c:pt>
                <c:pt idx="310">
                  <c:v>0.845070422535211</c:v>
                </c:pt>
                <c:pt idx="311">
                  <c:v>0.833333333333333</c:v>
                </c:pt>
                <c:pt idx="312">
                  <c:v>0.833333333333333</c:v>
                </c:pt>
                <c:pt idx="313">
                  <c:v>0.857142857142857</c:v>
                </c:pt>
                <c:pt idx="314">
                  <c:v>0.857142857142857</c:v>
                </c:pt>
                <c:pt idx="315">
                  <c:v>0.857142857142857</c:v>
                </c:pt>
                <c:pt idx="316">
                  <c:v>0.810810810810811</c:v>
                </c:pt>
                <c:pt idx="317">
                  <c:v>0.8</c:v>
                </c:pt>
                <c:pt idx="318">
                  <c:v>0.923076923076923</c:v>
                </c:pt>
                <c:pt idx="319">
                  <c:v>0.895522388059702</c:v>
                </c:pt>
                <c:pt idx="320">
                  <c:v>0.909090909090909</c:v>
                </c:pt>
                <c:pt idx="321">
                  <c:v>0.909090909090909</c:v>
                </c:pt>
                <c:pt idx="322">
                  <c:v>0.869565217391304</c:v>
                </c:pt>
                <c:pt idx="323">
                  <c:v>0.882352941176471</c:v>
                </c:pt>
                <c:pt idx="324">
                  <c:v>0.845070422535211</c:v>
                </c:pt>
                <c:pt idx="325">
                  <c:v>0.833333333333333</c:v>
                </c:pt>
                <c:pt idx="326">
                  <c:v>0.833333333333333</c:v>
                </c:pt>
                <c:pt idx="327">
                  <c:v>0.857142857142857</c:v>
                </c:pt>
                <c:pt idx="328">
                  <c:v>0.845070422535211</c:v>
                </c:pt>
                <c:pt idx="329">
                  <c:v>0.833333333333333</c:v>
                </c:pt>
                <c:pt idx="330">
                  <c:v>0.857142857142857</c:v>
                </c:pt>
                <c:pt idx="331">
                  <c:v>0.8</c:v>
                </c:pt>
                <c:pt idx="332">
                  <c:v>0.845070422535211</c:v>
                </c:pt>
                <c:pt idx="333">
                  <c:v>0.821917808219178</c:v>
                </c:pt>
                <c:pt idx="334">
                  <c:v>0.833333333333333</c:v>
                </c:pt>
                <c:pt idx="335">
                  <c:v>0.882352941176471</c:v>
                </c:pt>
                <c:pt idx="336">
                  <c:v>0.882352941176471</c:v>
                </c:pt>
                <c:pt idx="337">
                  <c:v>0.869565217391304</c:v>
                </c:pt>
                <c:pt idx="338">
                  <c:v>0.857142857142857</c:v>
                </c:pt>
                <c:pt idx="339">
                  <c:v>0.857142857142857</c:v>
                </c:pt>
                <c:pt idx="340">
                  <c:v>0.857142857142857</c:v>
                </c:pt>
                <c:pt idx="341">
                  <c:v>0.869565217391304</c:v>
                </c:pt>
                <c:pt idx="342">
                  <c:v>0.833333333333333</c:v>
                </c:pt>
                <c:pt idx="343">
                  <c:v>0.857142857142857</c:v>
                </c:pt>
                <c:pt idx="344">
                  <c:v>0.909090909090909</c:v>
                </c:pt>
                <c:pt idx="345">
                  <c:v>0.869565217391304</c:v>
                </c:pt>
                <c:pt idx="346">
                  <c:v>0.857142857142857</c:v>
                </c:pt>
                <c:pt idx="347">
                  <c:v>0.882352941176471</c:v>
                </c:pt>
                <c:pt idx="348">
                  <c:v>0.869565217391304</c:v>
                </c:pt>
                <c:pt idx="349">
                  <c:v>0.857142857142857</c:v>
                </c:pt>
                <c:pt idx="350">
                  <c:v>0.833333333333333</c:v>
                </c:pt>
                <c:pt idx="351">
                  <c:v>0.923076923076923</c:v>
                </c:pt>
                <c:pt idx="352">
                  <c:v>0.909090909090909</c:v>
                </c:pt>
                <c:pt idx="353">
                  <c:v>0.882352941176471</c:v>
                </c:pt>
                <c:pt idx="354">
                  <c:v>0.882352941176471</c:v>
                </c:pt>
                <c:pt idx="355">
                  <c:v>0.759493670886076</c:v>
                </c:pt>
                <c:pt idx="356">
                  <c:v>0.769230769230769</c:v>
                </c:pt>
                <c:pt idx="357">
                  <c:v>0.789473684210526</c:v>
                </c:pt>
                <c:pt idx="358">
                  <c:v>0.833333333333333</c:v>
                </c:pt>
                <c:pt idx="359">
                  <c:v>0.810810810810811</c:v>
                </c:pt>
                <c:pt idx="360">
                  <c:v>0.821917808219178</c:v>
                </c:pt>
                <c:pt idx="361">
                  <c:v>0.857142857142857</c:v>
                </c:pt>
                <c:pt idx="362">
                  <c:v>0.882352941176471</c:v>
                </c:pt>
                <c:pt idx="363">
                  <c:v>0.895522388059702</c:v>
                </c:pt>
                <c:pt idx="364">
                  <c:v>0.845070422535211</c:v>
                </c:pt>
                <c:pt idx="365">
                  <c:v>0.909090909090909</c:v>
                </c:pt>
                <c:pt idx="366">
                  <c:v>0.882352941176471</c:v>
                </c:pt>
                <c:pt idx="367">
                  <c:v>0.869565217391304</c:v>
                </c:pt>
                <c:pt idx="368">
                  <c:v>0.845070422535211</c:v>
                </c:pt>
                <c:pt idx="369">
                  <c:v>0.810810810810811</c:v>
                </c:pt>
                <c:pt idx="370">
                  <c:v>0.833333333333333</c:v>
                </c:pt>
                <c:pt idx="371">
                  <c:v>0.75</c:v>
                </c:pt>
                <c:pt idx="372">
                  <c:v>0.631578947368421</c:v>
                </c:pt>
                <c:pt idx="373">
                  <c:v>0.638297872340426</c:v>
                </c:pt>
                <c:pt idx="374">
                  <c:v>0.681818181818182</c:v>
                </c:pt>
                <c:pt idx="375">
                  <c:v>0.779220779220779</c:v>
                </c:pt>
                <c:pt idx="376">
                  <c:v>0.75</c:v>
                </c:pt>
                <c:pt idx="377">
                  <c:v>0.681818181818182</c:v>
                </c:pt>
                <c:pt idx="378">
                  <c:v>0.631578947368421</c:v>
                </c:pt>
                <c:pt idx="379">
                  <c:v>0.645161290322581</c:v>
                </c:pt>
                <c:pt idx="380">
                  <c:v>0.645161290322581</c:v>
                </c:pt>
                <c:pt idx="381">
                  <c:v>0.697674418604651</c:v>
                </c:pt>
                <c:pt idx="382">
                  <c:v>0.689655172413793</c:v>
                </c:pt>
                <c:pt idx="383">
                  <c:v>0.697674418604651</c:v>
                </c:pt>
                <c:pt idx="384">
                  <c:v>0.740740740740741</c:v>
                </c:pt>
                <c:pt idx="385">
                  <c:v>0.8</c:v>
                </c:pt>
                <c:pt idx="386">
                  <c:v>0.8</c:v>
                </c:pt>
                <c:pt idx="387">
                  <c:v>0.638297872340426</c:v>
                </c:pt>
                <c:pt idx="388">
                  <c:v>0.625</c:v>
                </c:pt>
                <c:pt idx="389">
                  <c:v>0.638297872340426</c:v>
                </c:pt>
                <c:pt idx="390">
                  <c:v>0.638297872340426</c:v>
                </c:pt>
                <c:pt idx="391">
                  <c:v>0.638297872340426</c:v>
                </c:pt>
                <c:pt idx="392">
                  <c:v>0.674157303370786</c:v>
                </c:pt>
                <c:pt idx="393">
                  <c:v>0.769230769230769</c:v>
                </c:pt>
                <c:pt idx="394">
                  <c:v>0.779220779220779</c:v>
                </c:pt>
                <c:pt idx="395">
                  <c:v>0.740740740740741</c:v>
                </c:pt>
                <c:pt idx="396">
                  <c:v>0.759493670886076</c:v>
                </c:pt>
                <c:pt idx="397">
                  <c:v>0.75</c:v>
                </c:pt>
                <c:pt idx="398">
                  <c:v>0.681818181818182</c:v>
                </c:pt>
                <c:pt idx="399">
                  <c:v>0.731707317073171</c:v>
                </c:pt>
                <c:pt idx="400">
                  <c:v>0.740740740740741</c:v>
                </c:pt>
                <c:pt idx="401">
                  <c:v>0.714285714285714</c:v>
                </c:pt>
                <c:pt idx="402">
                  <c:v>0.681818181818182</c:v>
                </c:pt>
                <c:pt idx="403">
                  <c:v>0.72289156626506</c:v>
                </c:pt>
                <c:pt idx="404">
                  <c:v>0.759493670886076</c:v>
                </c:pt>
                <c:pt idx="405">
                  <c:v>0.759493670886076</c:v>
                </c:pt>
                <c:pt idx="406">
                  <c:v>0.789473684210526</c:v>
                </c:pt>
                <c:pt idx="407">
                  <c:v>0.789473684210526</c:v>
                </c:pt>
                <c:pt idx="408">
                  <c:v>0.740740740740741</c:v>
                </c:pt>
                <c:pt idx="409">
                  <c:v>0.72289156626506</c:v>
                </c:pt>
                <c:pt idx="410">
                  <c:v>0.72289156626506</c:v>
                </c:pt>
                <c:pt idx="411">
                  <c:v>0.731707317073171</c:v>
                </c:pt>
                <c:pt idx="412">
                  <c:v>0.740740740740741</c:v>
                </c:pt>
                <c:pt idx="413">
                  <c:v>0.689655172413793</c:v>
                </c:pt>
                <c:pt idx="414">
                  <c:v>0.689655172413793</c:v>
                </c:pt>
                <c:pt idx="415">
                  <c:v>0.689655172413793</c:v>
                </c:pt>
                <c:pt idx="416">
                  <c:v>0.769230769230769</c:v>
                </c:pt>
                <c:pt idx="417">
                  <c:v>0.810810810810811</c:v>
                </c:pt>
                <c:pt idx="418">
                  <c:v>0.845070422535211</c:v>
                </c:pt>
                <c:pt idx="419">
                  <c:v>0.833333333333333</c:v>
                </c:pt>
                <c:pt idx="420">
                  <c:v>0.789473684210526</c:v>
                </c:pt>
                <c:pt idx="421">
                  <c:v>0.759493670886076</c:v>
                </c:pt>
                <c:pt idx="422">
                  <c:v>0.697674418604651</c:v>
                </c:pt>
                <c:pt idx="423">
                  <c:v>0.689655172413793</c:v>
                </c:pt>
                <c:pt idx="424">
                  <c:v>0.72289156626506</c:v>
                </c:pt>
                <c:pt idx="425">
                  <c:v>0.714285714285714</c:v>
                </c:pt>
                <c:pt idx="426">
                  <c:v>0.689655172413793</c:v>
                </c:pt>
                <c:pt idx="427">
                  <c:v>0.72289156626506</c:v>
                </c:pt>
                <c:pt idx="428">
                  <c:v>0.714285714285714</c:v>
                </c:pt>
                <c:pt idx="429">
                  <c:v>0.740740740740741</c:v>
                </c:pt>
                <c:pt idx="430">
                  <c:v>0.759493670886076</c:v>
                </c:pt>
                <c:pt idx="431">
                  <c:v>0.740740740740741</c:v>
                </c:pt>
                <c:pt idx="432">
                  <c:v>0.72289156626506</c:v>
                </c:pt>
                <c:pt idx="433">
                  <c:v>0.731707317073171</c:v>
                </c:pt>
                <c:pt idx="434">
                  <c:v>0.714285714285714</c:v>
                </c:pt>
                <c:pt idx="435">
                  <c:v>0.674157303370786</c:v>
                </c:pt>
                <c:pt idx="436">
                  <c:v>0.740740740740741</c:v>
                </c:pt>
                <c:pt idx="437">
                  <c:v>0.731707317073171</c:v>
                </c:pt>
                <c:pt idx="438">
                  <c:v>0.72289156626506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4342485"/>
        <c:axId val="186352428"/>
      </c:lineChart>
      <c:catAx>
        <c:axId val="434342485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352428"/>
        <c:crosses val="autoZero"/>
        <c:auto val="1"/>
        <c:lblAlgn val="ctr"/>
        <c:lblOffset val="100"/>
        <c:noMultiLvlLbl val="0"/>
      </c:catAx>
      <c:valAx>
        <c:axId val="186352428"/>
        <c:scaling>
          <c:orientation val="minMax"/>
          <c:min val="0.35"/>
        </c:scaling>
        <c:delete val="1"/>
        <c:axPos val="l"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3424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33839479392625"/>
          <c:y val="0.013094718463553"/>
          <c:w val="0.991594360086768"/>
          <c:h val="0.97381056307289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[1]HeartRate!$AN$2:$AN$2152</c:f>
              <c:numCache>
                <c:formatCode>General</c:formatCode>
                <c:ptCount val="2151"/>
                <c:pt idx="0">
                  <c:v>0.620000004768372</c:v>
                </c:pt>
                <c:pt idx="1">
                  <c:v>0.649999976158142</c:v>
                </c:pt>
                <c:pt idx="2">
                  <c:v>0.660000026226044</c:v>
                </c:pt>
                <c:pt idx="3">
                  <c:v>0.689999997615814</c:v>
                </c:pt>
                <c:pt idx="4">
                  <c:v>0.709999978542328</c:v>
                </c:pt>
                <c:pt idx="5">
                  <c:v>0.72000002861023</c:v>
                </c:pt>
                <c:pt idx="6">
                  <c:v>0.730000019073486</c:v>
                </c:pt>
                <c:pt idx="7">
                  <c:v>0.709999978542328</c:v>
                </c:pt>
                <c:pt idx="8">
                  <c:v>0.699999988079071</c:v>
                </c:pt>
                <c:pt idx="9">
                  <c:v>0.680000007152557</c:v>
                </c:pt>
                <c:pt idx="10">
                  <c:v>0.660000026226044</c:v>
                </c:pt>
                <c:pt idx="11">
                  <c:v>0.670000016689301</c:v>
                </c:pt>
                <c:pt idx="12">
                  <c:v>0.709999978542328</c:v>
                </c:pt>
                <c:pt idx="13">
                  <c:v>0.730000019073486</c:v>
                </c:pt>
                <c:pt idx="14">
                  <c:v>0.72000002861023</c:v>
                </c:pt>
                <c:pt idx="15">
                  <c:v>0.730000019073486</c:v>
                </c:pt>
                <c:pt idx="16">
                  <c:v>0.740000009536743</c:v>
                </c:pt>
                <c:pt idx="17">
                  <c:v>0.75</c:v>
                </c:pt>
                <c:pt idx="18">
                  <c:v>0.730000019073486</c:v>
                </c:pt>
                <c:pt idx="19">
                  <c:v>0.709999978542328</c:v>
                </c:pt>
                <c:pt idx="20">
                  <c:v>0.72000002861023</c:v>
                </c:pt>
                <c:pt idx="21">
                  <c:v>0.689999997615814</c:v>
                </c:pt>
                <c:pt idx="22">
                  <c:v>0.699999988079071</c:v>
                </c:pt>
                <c:pt idx="23">
                  <c:v>0.709999978542328</c:v>
                </c:pt>
                <c:pt idx="24">
                  <c:v>0.740000009536743</c:v>
                </c:pt>
                <c:pt idx="25">
                  <c:v>0.670000016689301</c:v>
                </c:pt>
                <c:pt idx="26">
                  <c:v>0.709999978542328</c:v>
                </c:pt>
                <c:pt idx="27">
                  <c:v>0.72000002861023</c:v>
                </c:pt>
                <c:pt idx="28">
                  <c:v>0.769999980926514</c:v>
                </c:pt>
                <c:pt idx="29">
                  <c:v>0.72000002861023</c:v>
                </c:pt>
                <c:pt idx="30">
                  <c:v>0.730000019073486</c:v>
                </c:pt>
                <c:pt idx="31">
                  <c:v>0.72000002861023</c:v>
                </c:pt>
                <c:pt idx="32">
                  <c:v>0.75</c:v>
                </c:pt>
                <c:pt idx="33">
                  <c:v>0.730000019073486</c:v>
                </c:pt>
                <c:pt idx="34">
                  <c:v>0.740000009536743</c:v>
                </c:pt>
                <c:pt idx="35">
                  <c:v>0.75</c:v>
                </c:pt>
                <c:pt idx="36">
                  <c:v>0.730000019073486</c:v>
                </c:pt>
                <c:pt idx="37">
                  <c:v>0.699999988079071</c:v>
                </c:pt>
                <c:pt idx="38">
                  <c:v>0.740000009536743</c:v>
                </c:pt>
                <c:pt idx="39">
                  <c:v>0.759999990463257</c:v>
                </c:pt>
                <c:pt idx="40">
                  <c:v>0.769999980926514</c:v>
                </c:pt>
                <c:pt idx="41">
                  <c:v>0.75</c:v>
                </c:pt>
                <c:pt idx="42">
                  <c:v>0.730000019073486</c:v>
                </c:pt>
                <c:pt idx="43">
                  <c:v>0.699999988079071</c:v>
                </c:pt>
                <c:pt idx="44">
                  <c:v>0.629999995231628</c:v>
                </c:pt>
                <c:pt idx="45">
                  <c:v>0.639999985694885</c:v>
                </c:pt>
                <c:pt idx="46">
                  <c:v>0.660000026226044</c:v>
                </c:pt>
                <c:pt idx="47">
                  <c:v>0.740000009536743</c:v>
                </c:pt>
                <c:pt idx="48">
                  <c:v>0.709999978542328</c:v>
                </c:pt>
                <c:pt idx="49">
                  <c:v>0.740000009536743</c:v>
                </c:pt>
                <c:pt idx="50">
                  <c:v>0.75</c:v>
                </c:pt>
                <c:pt idx="51">
                  <c:v>0.709999978542328</c:v>
                </c:pt>
                <c:pt idx="52">
                  <c:v>0.740000009536743</c:v>
                </c:pt>
                <c:pt idx="53">
                  <c:v>0.75</c:v>
                </c:pt>
                <c:pt idx="54">
                  <c:v>0.740000009536743</c:v>
                </c:pt>
                <c:pt idx="55">
                  <c:v>0.75</c:v>
                </c:pt>
                <c:pt idx="56">
                  <c:v>0.740000009536743</c:v>
                </c:pt>
                <c:pt idx="57">
                  <c:v>0.72000002861023</c:v>
                </c:pt>
                <c:pt idx="58">
                  <c:v>0.699999988079071</c:v>
                </c:pt>
                <c:pt idx="59">
                  <c:v>0.72000002861023</c:v>
                </c:pt>
                <c:pt idx="60">
                  <c:v>0.709999978542328</c:v>
                </c:pt>
                <c:pt idx="61">
                  <c:v>0.730000019073486</c:v>
                </c:pt>
                <c:pt idx="62">
                  <c:v>0.709999978542328</c:v>
                </c:pt>
                <c:pt idx="63">
                  <c:v>0.730000019073486</c:v>
                </c:pt>
                <c:pt idx="64">
                  <c:v>0.740000009536743</c:v>
                </c:pt>
                <c:pt idx="65">
                  <c:v>0.709999978542328</c:v>
                </c:pt>
                <c:pt idx="66">
                  <c:v>0.740000009536743</c:v>
                </c:pt>
                <c:pt idx="67">
                  <c:v>0.730000019073486</c:v>
                </c:pt>
                <c:pt idx="68">
                  <c:v>0.689999997615814</c:v>
                </c:pt>
                <c:pt idx="69">
                  <c:v>0.709999978542328</c:v>
                </c:pt>
                <c:pt idx="70">
                  <c:v>0.680000007152557</c:v>
                </c:pt>
                <c:pt idx="71">
                  <c:v>0.699999988079071</c:v>
                </c:pt>
                <c:pt idx="72">
                  <c:v>0.72000002861023</c:v>
                </c:pt>
                <c:pt idx="73">
                  <c:v>0.699999988079071</c:v>
                </c:pt>
                <c:pt idx="74">
                  <c:v>0.72000002861023</c:v>
                </c:pt>
                <c:pt idx="75">
                  <c:v>0.670000016689301</c:v>
                </c:pt>
                <c:pt idx="76">
                  <c:v>0.680000007152557</c:v>
                </c:pt>
                <c:pt idx="77">
                  <c:v>0.699999988079071</c:v>
                </c:pt>
                <c:pt idx="78">
                  <c:v>0.629999995231628</c:v>
                </c:pt>
                <c:pt idx="79">
                  <c:v>0.649999976158142</c:v>
                </c:pt>
                <c:pt idx="80">
                  <c:v>0.629999995231628</c:v>
                </c:pt>
                <c:pt idx="81">
                  <c:v>0.649999976158142</c:v>
                </c:pt>
                <c:pt idx="82">
                  <c:v>0.660000026226044</c:v>
                </c:pt>
                <c:pt idx="83">
                  <c:v>0.649999976158142</c:v>
                </c:pt>
                <c:pt idx="84">
                  <c:v>0.639999985694885</c:v>
                </c:pt>
                <c:pt idx="85">
                  <c:v>0.629999995231628</c:v>
                </c:pt>
                <c:pt idx="86">
                  <c:v>0.620000004768372</c:v>
                </c:pt>
                <c:pt idx="87">
                  <c:v>0.629999995231628</c:v>
                </c:pt>
                <c:pt idx="88">
                  <c:v>0.649999976158142</c:v>
                </c:pt>
                <c:pt idx="89">
                  <c:v>0.620000004768372</c:v>
                </c:pt>
                <c:pt idx="90">
                  <c:v>0.610000014305115</c:v>
                </c:pt>
                <c:pt idx="91">
                  <c:v>0.620000004768372</c:v>
                </c:pt>
                <c:pt idx="92">
                  <c:v>0.639999985694885</c:v>
                </c:pt>
                <c:pt idx="93">
                  <c:v>0.629999995231628</c:v>
                </c:pt>
                <c:pt idx="94">
                  <c:v>0.639999985694885</c:v>
                </c:pt>
                <c:pt idx="95">
                  <c:v>0.670000016689301</c:v>
                </c:pt>
                <c:pt idx="96">
                  <c:v>0.649999976158142</c:v>
                </c:pt>
                <c:pt idx="97">
                  <c:v>0.660000026226044</c:v>
                </c:pt>
                <c:pt idx="98">
                  <c:v>0.670000016689301</c:v>
                </c:pt>
                <c:pt idx="99">
                  <c:v>0.680000007152557</c:v>
                </c:pt>
                <c:pt idx="100">
                  <c:v>0.689999997615814</c:v>
                </c:pt>
                <c:pt idx="101">
                  <c:v>0.709999978542328</c:v>
                </c:pt>
                <c:pt idx="102">
                  <c:v>0.689999997615814</c:v>
                </c:pt>
                <c:pt idx="103">
                  <c:v>0.72000002861023</c:v>
                </c:pt>
                <c:pt idx="104">
                  <c:v>0.740000009536743</c:v>
                </c:pt>
                <c:pt idx="105">
                  <c:v>0.75</c:v>
                </c:pt>
                <c:pt idx="106">
                  <c:v>0.740000009536743</c:v>
                </c:pt>
                <c:pt idx="107">
                  <c:v>0.759999990463257</c:v>
                </c:pt>
                <c:pt idx="108">
                  <c:v>0.730000019073486</c:v>
                </c:pt>
                <c:pt idx="109">
                  <c:v>0.75</c:v>
                </c:pt>
                <c:pt idx="110">
                  <c:v>0.709999978542328</c:v>
                </c:pt>
                <c:pt idx="111">
                  <c:v>0.72000002861023</c:v>
                </c:pt>
                <c:pt idx="112">
                  <c:v>0.730000019073486</c:v>
                </c:pt>
                <c:pt idx="113">
                  <c:v>0.709999978542328</c:v>
                </c:pt>
                <c:pt idx="114">
                  <c:v>0.72000002861023</c:v>
                </c:pt>
                <c:pt idx="115">
                  <c:v>0.740000009536743</c:v>
                </c:pt>
                <c:pt idx="116">
                  <c:v>0.759999990463257</c:v>
                </c:pt>
                <c:pt idx="117">
                  <c:v>0.740000009536743</c:v>
                </c:pt>
                <c:pt idx="118">
                  <c:v>0.730000019073486</c:v>
                </c:pt>
                <c:pt idx="119">
                  <c:v>0.709999978542328</c:v>
                </c:pt>
                <c:pt idx="120">
                  <c:v>0.689999997615814</c:v>
                </c:pt>
                <c:pt idx="121">
                  <c:v>0.660000026226044</c:v>
                </c:pt>
                <c:pt idx="122">
                  <c:v>0.689999997615814</c:v>
                </c:pt>
                <c:pt idx="123">
                  <c:v>0.680000007152557</c:v>
                </c:pt>
                <c:pt idx="124">
                  <c:v>0.660000026226044</c:v>
                </c:pt>
                <c:pt idx="125">
                  <c:v>0.670000016689301</c:v>
                </c:pt>
                <c:pt idx="126">
                  <c:v>0.680000007152557</c:v>
                </c:pt>
                <c:pt idx="127">
                  <c:v>0.709999978542328</c:v>
                </c:pt>
                <c:pt idx="128">
                  <c:v>0.670000016689301</c:v>
                </c:pt>
                <c:pt idx="129">
                  <c:v>0.680000007152557</c:v>
                </c:pt>
                <c:pt idx="130">
                  <c:v>0.670000016689301</c:v>
                </c:pt>
                <c:pt idx="131">
                  <c:v>0.689999997615814</c:v>
                </c:pt>
                <c:pt idx="132">
                  <c:v>0.709999978542328</c:v>
                </c:pt>
                <c:pt idx="133">
                  <c:v>0.699999988079071</c:v>
                </c:pt>
                <c:pt idx="134">
                  <c:v>0.660000026226044</c:v>
                </c:pt>
                <c:pt idx="135">
                  <c:v>0.670000016689301</c:v>
                </c:pt>
                <c:pt idx="136">
                  <c:v>0.660000026226044</c:v>
                </c:pt>
                <c:pt idx="137">
                  <c:v>0.629999995231628</c:v>
                </c:pt>
                <c:pt idx="138">
                  <c:v>0.639999985694885</c:v>
                </c:pt>
                <c:pt idx="139">
                  <c:v>0.680000007152557</c:v>
                </c:pt>
                <c:pt idx="140">
                  <c:v>0.689999997615814</c:v>
                </c:pt>
                <c:pt idx="141">
                  <c:v>0.699999988079071</c:v>
                </c:pt>
                <c:pt idx="142">
                  <c:v>0.670000016689301</c:v>
                </c:pt>
                <c:pt idx="143">
                  <c:v>0.680000007152557</c:v>
                </c:pt>
                <c:pt idx="144">
                  <c:v>0.699999988079071</c:v>
                </c:pt>
                <c:pt idx="145">
                  <c:v>0.72000002861023</c:v>
                </c:pt>
                <c:pt idx="146">
                  <c:v>0.680000007152557</c:v>
                </c:pt>
                <c:pt idx="147">
                  <c:v>0.709999978542328</c:v>
                </c:pt>
                <c:pt idx="148">
                  <c:v>0.730000019073486</c:v>
                </c:pt>
                <c:pt idx="149">
                  <c:v>0.75</c:v>
                </c:pt>
                <c:pt idx="150">
                  <c:v>0.740000009536743</c:v>
                </c:pt>
                <c:pt idx="151">
                  <c:v>0.72000002861023</c:v>
                </c:pt>
                <c:pt idx="152">
                  <c:v>0.730000019073486</c:v>
                </c:pt>
                <c:pt idx="153">
                  <c:v>0.72000002861023</c:v>
                </c:pt>
                <c:pt idx="154">
                  <c:v>0.740000009536743</c:v>
                </c:pt>
                <c:pt idx="155">
                  <c:v>0.769999980926514</c:v>
                </c:pt>
                <c:pt idx="156">
                  <c:v>0.759999990463257</c:v>
                </c:pt>
                <c:pt idx="157">
                  <c:v>0.769999980926514</c:v>
                </c:pt>
                <c:pt idx="158">
                  <c:v>0.740000009536743</c:v>
                </c:pt>
                <c:pt idx="159">
                  <c:v>0.75</c:v>
                </c:pt>
                <c:pt idx="160">
                  <c:v>0.730000019073486</c:v>
                </c:pt>
                <c:pt idx="161">
                  <c:v>0.740000009536743</c:v>
                </c:pt>
                <c:pt idx="162">
                  <c:v>0.72000002861023</c:v>
                </c:pt>
                <c:pt idx="163">
                  <c:v>0.740000009536743</c:v>
                </c:pt>
                <c:pt idx="164">
                  <c:v>0.759999990463257</c:v>
                </c:pt>
                <c:pt idx="165">
                  <c:v>0.740000009536743</c:v>
                </c:pt>
                <c:pt idx="166">
                  <c:v>0.730000019073486</c:v>
                </c:pt>
                <c:pt idx="167">
                  <c:v>0.709999978542328</c:v>
                </c:pt>
                <c:pt idx="168">
                  <c:v>0.689999997615814</c:v>
                </c:pt>
                <c:pt idx="169">
                  <c:v>0.709999978542328</c:v>
                </c:pt>
                <c:pt idx="170">
                  <c:v>0.699999988079071</c:v>
                </c:pt>
                <c:pt idx="171">
                  <c:v>0.680000007152557</c:v>
                </c:pt>
                <c:pt idx="172">
                  <c:v>0.699999988079071</c:v>
                </c:pt>
                <c:pt idx="173">
                  <c:v>0.680000007152557</c:v>
                </c:pt>
                <c:pt idx="174">
                  <c:v>0.649999976158142</c:v>
                </c:pt>
                <c:pt idx="175">
                  <c:v>0.620000004768372</c:v>
                </c:pt>
                <c:pt idx="176">
                  <c:v>0.680000007152557</c:v>
                </c:pt>
                <c:pt idx="177">
                  <c:v>0.699999988079071</c:v>
                </c:pt>
                <c:pt idx="178">
                  <c:v>0.709999978542328</c:v>
                </c:pt>
                <c:pt idx="179">
                  <c:v>0.680000007152557</c:v>
                </c:pt>
                <c:pt idx="180">
                  <c:v>0.709999978542328</c:v>
                </c:pt>
                <c:pt idx="181">
                  <c:v>0.72000002861023</c:v>
                </c:pt>
                <c:pt idx="182">
                  <c:v>0.75</c:v>
                </c:pt>
                <c:pt idx="183">
                  <c:v>0.740000009536743</c:v>
                </c:pt>
                <c:pt idx="184">
                  <c:v>0.75</c:v>
                </c:pt>
                <c:pt idx="185">
                  <c:v>0.730000019073486</c:v>
                </c:pt>
                <c:pt idx="186">
                  <c:v>0.75</c:v>
                </c:pt>
                <c:pt idx="187">
                  <c:v>0.759999990463257</c:v>
                </c:pt>
                <c:pt idx="188">
                  <c:v>0.740000009536743</c:v>
                </c:pt>
                <c:pt idx="189">
                  <c:v>0.75</c:v>
                </c:pt>
                <c:pt idx="190">
                  <c:v>0.759999990463257</c:v>
                </c:pt>
                <c:pt idx="191">
                  <c:v>0.740000009536743</c:v>
                </c:pt>
                <c:pt idx="192">
                  <c:v>0.75</c:v>
                </c:pt>
                <c:pt idx="193">
                  <c:v>0.740000009536743</c:v>
                </c:pt>
                <c:pt idx="194">
                  <c:v>0.72000002861023</c:v>
                </c:pt>
                <c:pt idx="195">
                  <c:v>0.709999978542328</c:v>
                </c:pt>
                <c:pt idx="196">
                  <c:v>0.740000009536743</c:v>
                </c:pt>
                <c:pt idx="197">
                  <c:v>0.699999988079071</c:v>
                </c:pt>
                <c:pt idx="198">
                  <c:v>0.740000009536743</c:v>
                </c:pt>
                <c:pt idx="199">
                  <c:v>0.75</c:v>
                </c:pt>
                <c:pt idx="200">
                  <c:v>0.769999980926514</c:v>
                </c:pt>
                <c:pt idx="201">
                  <c:v>0.709999978542328</c:v>
                </c:pt>
                <c:pt idx="202">
                  <c:v>0.740000009536743</c:v>
                </c:pt>
                <c:pt idx="203">
                  <c:v>0.730000019073486</c:v>
                </c:pt>
                <c:pt idx="204">
                  <c:v>0.72000002861023</c:v>
                </c:pt>
                <c:pt idx="205">
                  <c:v>0.699999988079071</c:v>
                </c:pt>
                <c:pt idx="206">
                  <c:v>0.72000002861023</c:v>
                </c:pt>
                <c:pt idx="207">
                  <c:v>0.740000009536743</c:v>
                </c:pt>
                <c:pt idx="208">
                  <c:v>0.72000002861023</c:v>
                </c:pt>
                <c:pt idx="209">
                  <c:v>0.699999988079071</c:v>
                </c:pt>
                <c:pt idx="210">
                  <c:v>0.709999978542328</c:v>
                </c:pt>
                <c:pt idx="211">
                  <c:v>0.699999988079071</c:v>
                </c:pt>
                <c:pt idx="212">
                  <c:v>0.670000016689301</c:v>
                </c:pt>
                <c:pt idx="213">
                  <c:v>0.680000007152557</c:v>
                </c:pt>
                <c:pt idx="214">
                  <c:v>0.670000016689301</c:v>
                </c:pt>
                <c:pt idx="215">
                  <c:v>0.689999997615814</c:v>
                </c:pt>
                <c:pt idx="216">
                  <c:v>0.670000016689301</c:v>
                </c:pt>
                <c:pt idx="217">
                  <c:v>0.639999985694885</c:v>
                </c:pt>
                <c:pt idx="218">
                  <c:v>0.660000026226044</c:v>
                </c:pt>
                <c:pt idx="219">
                  <c:v>0.649999976158142</c:v>
                </c:pt>
                <c:pt idx="220">
                  <c:v>0.670000016689301</c:v>
                </c:pt>
                <c:pt idx="221">
                  <c:v>0.680000007152557</c:v>
                </c:pt>
                <c:pt idx="222">
                  <c:v>0.699999988079071</c:v>
                </c:pt>
                <c:pt idx="223">
                  <c:v>0.689999997615814</c:v>
                </c:pt>
                <c:pt idx="224">
                  <c:v>0.680000007152557</c:v>
                </c:pt>
                <c:pt idx="225">
                  <c:v>0.649999976158142</c:v>
                </c:pt>
                <c:pt idx="226">
                  <c:v>0.660000026226044</c:v>
                </c:pt>
                <c:pt idx="227">
                  <c:v>0.670000016689301</c:v>
                </c:pt>
                <c:pt idx="228">
                  <c:v>0.660000026226044</c:v>
                </c:pt>
                <c:pt idx="229">
                  <c:v>0.670000016689301</c:v>
                </c:pt>
                <c:pt idx="230">
                  <c:v>0.689999997615814</c:v>
                </c:pt>
                <c:pt idx="231">
                  <c:v>0.730000019073486</c:v>
                </c:pt>
                <c:pt idx="232">
                  <c:v>0.649999976158142</c:v>
                </c:pt>
                <c:pt idx="233">
                  <c:v>0.670000016689301</c:v>
                </c:pt>
                <c:pt idx="234">
                  <c:v>0.660000026226044</c:v>
                </c:pt>
                <c:pt idx="235">
                  <c:v>0.629999995231628</c:v>
                </c:pt>
                <c:pt idx="236">
                  <c:v>0.620000004768372</c:v>
                </c:pt>
                <c:pt idx="237">
                  <c:v>0.629999995231628</c:v>
                </c:pt>
                <c:pt idx="238">
                  <c:v>0.660000026226044</c:v>
                </c:pt>
                <c:pt idx="239">
                  <c:v>0.649999976158142</c:v>
                </c:pt>
                <c:pt idx="240">
                  <c:v>0.670000016689301</c:v>
                </c:pt>
                <c:pt idx="241">
                  <c:v>0.680000007152557</c:v>
                </c:pt>
                <c:pt idx="242">
                  <c:v>0.660000026226044</c:v>
                </c:pt>
                <c:pt idx="243">
                  <c:v>0.680000007152557</c:v>
                </c:pt>
                <c:pt idx="244">
                  <c:v>0.689999997615814</c:v>
                </c:pt>
                <c:pt idx="245">
                  <c:v>0.670000016689301</c:v>
                </c:pt>
                <c:pt idx="246">
                  <c:v>0.680000007152557</c:v>
                </c:pt>
                <c:pt idx="247">
                  <c:v>0.759999990463257</c:v>
                </c:pt>
                <c:pt idx="248">
                  <c:v>0.75</c:v>
                </c:pt>
                <c:pt idx="249">
                  <c:v>0.740000009536743</c:v>
                </c:pt>
                <c:pt idx="250">
                  <c:v>0.699999988079071</c:v>
                </c:pt>
                <c:pt idx="251">
                  <c:v>0.730000019073486</c:v>
                </c:pt>
                <c:pt idx="252">
                  <c:v>0.75</c:v>
                </c:pt>
                <c:pt idx="253">
                  <c:v>0.759999990463257</c:v>
                </c:pt>
                <c:pt idx="254">
                  <c:v>0.740000009536743</c:v>
                </c:pt>
                <c:pt idx="255">
                  <c:v>0.75</c:v>
                </c:pt>
                <c:pt idx="256">
                  <c:v>0.730000019073486</c:v>
                </c:pt>
                <c:pt idx="257">
                  <c:v>0.72000002861023</c:v>
                </c:pt>
                <c:pt idx="258">
                  <c:v>0.709999978542328</c:v>
                </c:pt>
                <c:pt idx="259">
                  <c:v>0.740000009536743</c:v>
                </c:pt>
                <c:pt idx="260">
                  <c:v>0.730000019073486</c:v>
                </c:pt>
                <c:pt idx="261">
                  <c:v>0.709999978542328</c:v>
                </c:pt>
                <c:pt idx="262">
                  <c:v>0.660000026226044</c:v>
                </c:pt>
                <c:pt idx="263">
                  <c:v>0.670000016689301</c:v>
                </c:pt>
                <c:pt idx="264">
                  <c:v>0.680000007152557</c:v>
                </c:pt>
                <c:pt idx="265">
                  <c:v>0.72000002861023</c:v>
                </c:pt>
                <c:pt idx="266">
                  <c:v>0.75</c:v>
                </c:pt>
                <c:pt idx="267">
                  <c:v>0.769999980926514</c:v>
                </c:pt>
                <c:pt idx="268">
                  <c:v>0.819999992847443</c:v>
                </c:pt>
                <c:pt idx="269">
                  <c:v>0.810000002384186</c:v>
                </c:pt>
                <c:pt idx="270">
                  <c:v>0.779999971389771</c:v>
                </c:pt>
                <c:pt idx="271">
                  <c:v>0.790000021457672</c:v>
                </c:pt>
                <c:pt idx="272">
                  <c:v>0.779999971389771</c:v>
                </c:pt>
                <c:pt idx="273">
                  <c:v>0.790000021457672</c:v>
                </c:pt>
                <c:pt idx="274">
                  <c:v>0.759999990463257</c:v>
                </c:pt>
                <c:pt idx="275">
                  <c:v>0.779999971389771</c:v>
                </c:pt>
                <c:pt idx="276">
                  <c:v>0.759999990463257</c:v>
                </c:pt>
                <c:pt idx="277">
                  <c:v>0.75</c:v>
                </c:pt>
                <c:pt idx="278">
                  <c:v>0.730000019073486</c:v>
                </c:pt>
                <c:pt idx="279">
                  <c:v>0.689999997615814</c:v>
                </c:pt>
                <c:pt idx="280">
                  <c:v>0.670000016689301</c:v>
                </c:pt>
                <c:pt idx="281">
                  <c:v>0.709999978542328</c:v>
                </c:pt>
                <c:pt idx="282">
                  <c:v>0.72000002861023</c:v>
                </c:pt>
                <c:pt idx="283">
                  <c:v>0.779999971389771</c:v>
                </c:pt>
                <c:pt idx="284">
                  <c:v>0.790000021457672</c:v>
                </c:pt>
                <c:pt idx="285">
                  <c:v>0.779999971389771</c:v>
                </c:pt>
                <c:pt idx="286">
                  <c:v>0.740000009536743</c:v>
                </c:pt>
                <c:pt idx="287">
                  <c:v>0.730000019073486</c:v>
                </c:pt>
                <c:pt idx="288">
                  <c:v>0.699999988079071</c:v>
                </c:pt>
                <c:pt idx="289">
                  <c:v>0.72000002861023</c:v>
                </c:pt>
                <c:pt idx="290">
                  <c:v>0.699999988079071</c:v>
                </c:pt>
                <c:pt idx="291">
                  <c:v>0.689999997615814</c:v>
                </c:pt>
                <c:pt idx="292">
                  <c:v>0.709999978542328</c:v>
                </c:pt>
                <c:pt idx="293">
                  <c:v>0.72000002861023</c:v>
                </c:pt>
                <c:pt idx="294">
                  <c:v>0.699999988079071</c:v>
                </c:pt>
                <c:pt idx="295">
                  <c:v>0.709999978542328</c:v>
                </c:pt>
                <c:pt idx="296">
                  <c:v>0.72000002861023</c:v>
                </c:pt>
                <c:pt idx="297">
                  <c:v>0.740000009536743</c:v>
                </c:pt>
                <c:pt idx="298">
                  <c:v>0.72000002861023</c:v>
                </c:pt>
                <c:pt idx="299">
                  <c:v>0.689999997615814</c:v>
                </c:pt>
                <c:pt idx="300">
                  <c:v>0.709999978542328</c:v>
                </c:pt>
                <c:pt idx="301">
                  <c:v>0.660000026226044</c:v>
                </c:pt>
                <c:pt idx="302">
                  <c:v>0.610000014305115</c:v>
                </c:pt>
                <c:pt idx="303">
                  <c:v>0.639999985694885</c:v>
                </c:pt>
                <c:pt idx="304">
                  <c:v>0.670000016689301</c:v>
                </c:pt>
                <c:pt idx="305">
                  <c:v>0.689999997615814</c:v>
                </c:pt>
                <c:pt idx="306">
                  <c:v>0.709999978542328</c:v>
                </c:pt>
                <c:pt idx="307">
                  <c:v>0.680000007152557</c:v>
                </c:pt>
                <c:pt idx="308">
                  <c:v>0.709999978542328</c:v>
                </c:pt>
                <c:pt idx="309">
                  <c:v>0.740000009536743</c:v>
                </c:pt>
                <c:pt idx="310">
                  <c:v>0.779999971389771</c:v>
                </c:pt>
                <c:pt idx="311">
                  <c:v>0.759999990463257</c:v>
                </c:pt>
                <c:pt idx="312">
                  <c:v>0.75</c:v>
                </c:pt>
                <c:pt idx="313">
                  <c:v>0.759999990463257</c:v>
                </c:pt>
                <c:pt idx="314">
                  <c:v>0.699999988079071</c:v>
                </c:pt>
                <c:pt idx="315">
                  <c:v>0.709999978542328</c:v>
                </c:pt>
                <c:pt idx="316">
                  <c:v>0.72000002861023</c:v>
                </c:pt>
                <c:pt idx="317">
                  <c:v>0.709999978542328</c:v>
                </c:pt>
                <c:pt idx="318">
                  <c:v>0.680000007152557</c:v>
                </c:pt>
                <c:pt idx="319">
                  <c:v>0.699999988079071</c:v>
                </c:pt>
                <c:pt idx="320">
                  <c:v>0.72000002861023</c:v>
                </c:pt>
                <c:pt idx="321">
                  <c:v>0.730000019073486</c:v>
                </c:pt>
                <c:pt idx="322">
                  <c:v>0.72000002861023</c:v>
                </c:pt>
                <c:pt idx="323">
                  <c:v>0.740000009536743</c:v>
                </c:pt>
                <c:pt idx="324">
                  <c:v>0.75</c:v>
                </c:pt>
                <c:pt idx="325">
                  <c:v>0.709999978542328</c:v>
                </c:pt>
                <c:pt idx="326">
                  <c:v>0.730000019073486</c:v>
                </c:pt>
                <c:pt idx="327">
                  <c:v>0.709999978542328</c:v>
                </c:pt>
                <c:pt idx="328">
                  <c:v>0.72000002861023</c:v>
                </c:pt>
                <c:pt idx="329">
                  <c:v>0.699999988079071</c:v>
                </c:pt>
                <c:pt idx="330">
                  <c:v>0.709999978542328</c:v>
                </c:pt>
                <c:pt idx="331">
                  <c:v>0.72000002861023</c:v>
                </c:pt>
                <c:pt idx="332">
                  <c:v>0.730000019073486</c:v>
                </c:pt>
                <c:pt idx="333">
                  <c:v>0.740000009536743</c:v>
                </c:pt>
                <c:pt idx="334">
                  <c:v>0.75</c:v>
                </c:pt>
                <c:pt idx="335">
                  <c:v>0.709999978542328</c:v>
                </c:pt>
                <c:pt idx="336">
                  <c:v>0.72000002861023</c:v>
                </c:pt>
                <c:pt idx="337">
                  <c:v>0.699999988079071</c:v>
                </c:pt>
                <c:pt idx="338">
                  <c:v>0.709999978542328</c:v>
                </c:pt>
                <c:pt idx="339">
                  <c:v>0.72000002861023</c:v>
                </c:pt>
                <c:pt idx="340">
                  <c:v>0.680000007152557</c:v>
                </c:pt>
                <c:pt idx="341">
                  <c:v>0.709999978542328</c:v>
                </c:pt>
                <c:pt idx="342">
                  <c:v>0.72000002861023</c:v>
                </c:pt>
                <c:pt idx="343">
                  <c:v>0.730000019073486</c:v>
                </c:pt>
                <c:pt idx="344">
                  <c:v>0.709999978542328</c:v>
                </c:pt>
                <c:pt idx="345">
                  <c:v>0.730000019073486</c:v>
                </c:pt>
                <c:pt idx="346">
                  <c:v>0.709999978542328</c:v>
                </c:pt>
                <c:pt idx="347">
                  <c:v>0.680000007152557</c:v>
                </c:pt>
                <c:pt idx="348">
                  <c:v>0.699999988079071</c:v>
                </c:pt>
                <c:pt idx="349">
                  <c:v>0.709999978542328</c:v>
                </c:pt>
                <c:pt idx="350">
                  <c:v>0.689999997615814</c:v>
                </c:pt>
                <c:pt idx="351">
                  <c:v>0.709999978542328</c:v>
                </c:pt>
                <c:pt idx="352">
                  <c:v>0.72000002861023</c:v>
                </c:pt>
                <c:pt idx="353">
                  <c:v>0.699999988079071</c:v>
                </c:pt>
                <c:pt idx="354">
                  <c:v>0.709999978542328</c:v>
                </c:pt>
                <c:pt idx="355">
                  <c:v>0.699999988079071</c:v>
                </c:pt>
                <c:pt idx="356">
                  <c:v>0.660000026226044</c:v>
                </c:pt>
                <c:pt idx="357">
                  <c:v>0.670000016689301</c:v>
                </c:pt>
                <c:pt idx="358">
                  <c:v>0.660000026226044</c:v>
                </c:pt>
                <c:pt idx="359">
                  <c:v>0.670000016689301</c:v>
                </c:pt>
                <c:pt idx="360">
                  <c:v>0.680000007152557</c:v>
                </c:pt>
                <c:pt idx="361">
                  <c:v>0.689999997615814</c:v>
                </c:pt>
                <c:pt idx="362">
                  <c:v>0.72000002861023</c:v>
                </c:pt>
                <c:pt idx="363">
                  <c:v>0.730000019073486</c:v>
                </c:pt>
                <c:pt idx="364">
                  <c:v>0.72000002861023</c:v>
                </c:pt>
                <c:pt idx="365">
                  <c:v>0.740000009536743</c:v>
                </c:pt>
                <c:pt idx="366">
                  <c:v>0.730000019073486</c:v>
                </c:pt>
                <c:pt idx="367">
                  <c:v>0.72000002861023</c:v>
                </c:pt>
                <c:pt idx="368">
                  <c:v>0.689999997615814</c:v>
                </c:pt>
                <c:pt idx="369">
                  <c:v>0.709999978542328</c:v>
                </c:pt>
                <c:pt idx="370">
                  <c:v>0.730000019073486</c:v>
                </c:pt>
                <c:pt idx="371">
                  <c:v>0.699999988079071</c:v>
                </c:pt>
                <c:pt idx="372">
                  <c:v>0.730000019073486</c:v>
                </c:pt>
                <c:pt idx="373">
                  <c:v>0.709999978542328</c:v>
                </c:pt>
                <c:pt idx="374">
                  <c:v>0.740000009536743</c:v>
                </c:pt>
                <c:pt idx="375">
                  <c:v>0.759999990463257</c:v>
                </c:pt>
                <c:pt idx="376">
                  <c:v>0.72000002861023</c:v>
                </c:pt>
                <c:pt idx="377">
                  <c:v>0.759999990463257</c:v>
                </c:pt>
                <c:pt idx="378">
                  <c:v>0.740000009536743</c:v>
                </c:pt>
                <c:pt idx="379">
                  <c:v>0.730000019073486</c:v>
                </c:pt>
                <c:pt idx="380">
                  <c:v>0.740000009536743</c:v>
                </c:pt>
                <c:pt idx="381">
                  <c:v>0.769999980926514</c:v>
                </c:pt>
                <c:pt idx="382">
                  <c:v>0.72000002861023</c:v>
                </c:pt>
                <c:pt idx="383">
                  <c:v>0.759999990463257</c:v>
                </c:pt>
                <c:pt idx="384">
                  <c:v>0.730000019073486</c:v>
                </c:pt>
                <c:pt idx="385">
                  <c:v>0.699999988079071</c:v>
                </c:pt>
                <c:pt idx="386">
                  <c:v>0.660000026226044</c:v>
                </c:pt>
                <c:pt idx="387">
                  <c:v>0.680000007152557</c:v>
                </c:pt>
                <c:pt idx="388">
                  <c:v>0.670000016689301</c:v>
                </c:pt>
                <c:pt idx="389">
                  <c:v>0.680000007152557</c:v>
                </c:pt>
                <c:pt idx="390">
                  <c:v>0.689999997615814</c:v>
                </c:pt>
                <c:pt idx="391">
                  <c:v>0.699999988079071</c:v>
                </c:pt>
                <c:pt idx="392">
                  <c:v>0.709999978542328</c:v>
                </c:pt>
                <c:pt idx="393">
                  <c:v>0.72000002861023</c:v>
                </c:pt>
                <c:pt idx="394">
                  <c:v>0.689999997615814</c:v>
                </c:pt>
                <c:pt idx="395">
                  <c:v>0.759999990463257</c:v>
                </c:pt>
                <c:pt idx="396">
                  <c:v>0.709999978542328</c:v>
                </c:pt>
                <c:pt idx="397">
                  <c:v>0.689999997615814</c:v>
                </c:pt>
                <c:pt idx="398">
                  <c:v>0.670000016689301</c:v>
                </c:pt>
                <c:pt idx="399">
                  <c:v>0.649999976158142</c:v>
                </c:pt>
                <c:pt idx="400">
                  <c:v>0.639999985694885</c:v>
                </c:pt>
                <c:pt idx="401">
                  <c:v>0.660000026226044</c:v>
                </c:pt>
                <c:pt idx="402">
                  <c:v>0.689999997615814</c:v>
                </c:pt>
                <c:pt idx="403">
                  <c:v>0.72000002861023</c:v>
                </c:pt>
                <c:pt idx="404">
                  <c:v>0.709999978542328</c:v>
                </c:pt>
                <c:pt idx="405">
                  <c:v>0.699999988079071</c:v>
                </c:pt>
                <c:pt idx="406">
                  <c:v>0.72000002861023</c:v>
                </c:pt>
                <c:pt idx="407">
                  <c:v>0.75</c:v>
                </c:pt>
                <c:pt idx="408">
                  <c:v>0.72000002861023</c:v>
                </c:pt>
                <c:pt idx="409">
                  <c:v>0.759999990463257</c:v>
                </c:pt>
                <c:pt idx="410">
                  <c:v>0.779999971389771</c:v>
                </c:pt>
                <c:pt idx="411">
                  <c:v>0.800000011920929</c:v>
                </c:pt>
                <c:pt idx="412">
                  <c:v>0.769999980926514</c:v>
                </c:pt>
                <c:pt idx="413">
                  <c:v>0.730000019073486</c:v>
                </c:pt>
                <c:pt idx="414">
                  <c:v>0.72000002861023</c:v>
                </c:pt>
                <c:pt idx="415">
                  <c:v>0.740000009536743</c:v>
                </c:pt>
                <c:pt idx="416">
                  <c:v>0.759999990463257</c:v>
                </c:pt>
                <c:pt idx="417">
                  <c:v>0.740000009536743</c:v>
                </c:pt>
                <c:pt idx="418">
                  <c:v>0.779999971389771</c:v>
                </c:pt>
                <c:pt idx="419">
                  <c:v>0.790000021457672</c:v>
                </c:pt>
                <c:pt idx="420">
                  <c:v>0.759999990463257</c:v>
                </c:pt>
                <c:pt idx="421">
                  <c:v>0.75</c:v>
                </c:pt>
                <c:pt idx="422">
                  <c:v>0.759999990463257</c:v>
                </c:pt>
                <c:pt idx="423">
                  <c:v>0.769999980926514</c:v>
                </c:pt>
                <c:pt idx="424">
                  <c:v>0.790000021457672</c:v>
                </c:pt>
                <c:pt idx="425">
                  <c:v>0.769999980926514</c:v>
                </c:pt>
                <c:pt idx="426">
                  <c:v>0.72000002861023</c:v>
                </c:pt>
                <c:pt idx="427">
                  <c:v>0.730000019073486</c:v>
                </c:pt>
                <c:pt idx="428">
                  <c:v>0.75</c:v>
                </c:pt>
                <c:pt idx="429">
                  <c:v>0.759999990463257</c:v>
                </c:pt>
                <c:pt idx="430">
                  <c:v>0.730000019073486</c:v>
                </c:pt>
                <c:pt idx="431">
                  <c:v>0.759999990463257</c:v>
                </c:pt>
                <c:pt idx="432">
                  <c:v>0.75</c:v>
                </c:pt>
                <c:pt idx="433">
                  <c:v>0.730000019073486</c:v>
                </c:pt>
                <c:pt idx="434">
                  <c:v>0.629999995231628</c:v>
                </c:pt>
                <c:pt idx="435">
                  <c:v>0.649999976158142</c:v>
                </c:pt>
                <c:pt idx="436">
                  <c:v>0.660000026226044</c:v>
                </c:pt>
                <c:pt idx="437">
                  <c:v>0.670000016689301</c:v>
                </c:pt>
                <c:pt idx="438">
                  <c:v>0.680000007152557</c:v>
                </c:pt>
                <c:pt idx="439">
                  <c:v>0.649999976158142</c:v>
                </c:pt>
                <c:pt idx="440">
                  <c:v>0.629999995231628</c:v>
                </c:pt>
                <c:pt idx="441">
                  <c:v>0.660000026226044</c:v>
                </c:pt>
                <c:pt idx="442">
                  <c:v>0.689999997615814</c:v>
                </c:pt>
                <c:pt idx="443">
                  <c:v>0.699999988079071</c:v>
                </c:pt>
                <c:pt idx="444">
                  <c:v>0.670000016689301</c:v>
                </c:pt>
                <c:pt idx="445">
                  <c:v>0.680000007152557</c:v>
                </c:pt>
                <c:pt idx="446">
                  <c:v>0.709999978542328</c:v>
                </c:pt>
                <c:pt idx="447">
                  <c:v>0.699999988079071</c:v>
                </c:pt>
                <c:pt idx="448">
                  <c:v>0.740000009536743</c:v>
                </c:pt>
                <c:pt idx="449">
                  <c:v>0.759999990463257</c:v>
                </c:pt>
                <c:pt idx="450">
                  <c:v>0.800000011920929</c:v>
                </c:pt>
                <c:pt idx="451">
                  <c:v>0.8299999833107</c:v>
                </c:pt>
                <c:pt idx="452">
                  <c:v>0.800000011920929</c:v>
                </c:pt>
                <c:pt idx="453">
                  <c:v>0.860000014305115</c:v>
                </c:pt>
                <c:pt idx="454">
                  <c:v>0.8299999833107</c:v>
                </c:pt>
                <c:pt idx="455">
                  <c:v>0.800000011920929</c:v>
                </c:pt>
                <c:pt idx="456">
                  <c:v>0.810000002384186</c:v>
                </c:pt>
                <c:pt idx="457">
                  <c:v>0.769999980926514</c:v>
                </c:pt>
                <c:pt idx="458">
                  <c:v>0.759999990463257</c:v>
                </c:pt>
                <c:pt idx="459">
                  <c:v>0.75</c:v>
                </c:pt>
                <c:pt idx="460">
                  <c:v>0.699999988079071</c:v>
                </c:pt>
                <c:pt idx="461">
                  <c:v>0.689999997615814</c:v>
                </c:pt>
                <c:pt idx="462">
                  <c:v>0.699999988079071</c:v>
                </c:pt>
                <c:pt idx="463">
                  <c:v>0.689999997615814</c:v>
                </c:pt>
                <c:pt idx="464">
                  <c:v>0.639999985694885</c:v>
                </c:pt>
                <c:pt idx="465">
                  <c:v>0.660000026226044</c:v>
                </c:pt>
                <c:pt idx="466">
                  <c:v>0.709999978542328</c:v>
                </c:pt>
                <c:pt idx="467">
                  <c:v>0.740000009536743</c:v>
                </c:pt>
                <c:pt idx="468">
                  <c:v>0.779999971389771</c:v>
                </c:pt>
                <c:pt idx="469">
                  <c:v>0.800000011920929</c:v>
                </c:pt>
                <c:pt idx="470">
                  <c:v>0.790000021457672</c:v>
                </c:pt>
                <c:pt idx="471">
                  <c:v>0.810000002384186</c:v>
                </c:pt>
                <c:pt idx="472">
                  <c:v>0.75</c:v>
                </c:pt>
                <c:pt idx="473">
                  <c:v>0.730000019073486</c:v>
                </c:pt>
                <c:pt idx="474">
                  <c:v>0.759999990463257</c:v>
                </c:pt>
                <c:pt idx="475">
                  <c:v>0.769999980926514</c:v>
                </c:pt>
                <c:pt idx="476">
                  <c:v>0.779999971389771</c:v>
                </c:pt>
                <c:pt idx="477">
                  <c:v>0.790000021457672</c:v>
                </c:pt>
                <c:pt idx="478">
                  <c:v>0.779999971389771</c:v>
                </c:pt>
                <c:pt idx="479">
                  <c:v>0.800000011920929</c:v>
                </c:pt>
                <c:pt idx="480">
                  <c:v>0.779999971389771</c:v>
                </c:pt>
                <c:pt idx="481">
                  <c:v>0.759999990463257</c:v>
                </c:pt>
                <c:pt idx="482">
                  <c:v>0.769999980926514</c:v>
                </c:pt>
                <c:pt idx="483">
                  <c:v>0.790000021457672</c:v>
                </c:pt>
                <c:pt idx="484">
                  <c:v>0.800000011920929</c:v>
                </c:pt>
                <c:pt idx="485">
                  <c:v>0.819999992847443</c:v>
                </c:pt>
                <c:pt idx="486">
                  <c:v>0.860000014305115</c:v>
                </c:pt>
                <c:pt idx="487">
                  <c:v>0.850000023841858</c:v>
                </c:pt>
                <c:pt idx="488">
                  <c:v>0.860000014305115</c:v>
                </c:pt>
                <c:pt idx="489">
                  <c:v>0.879999995231628</c:v>
                </c:pt>
                <c:pt idx="490">
                  <c:v>0.889999985694885</c:v>
                </c:pt>
                <c:pt idx="491">
                  <c:v>0.879999995231628</c:v>
                </c:pt>
                <c:pt idx="492">
                  <c:v>0.850000023841858</c:v>
                </c:pt>
                <c:pt idx="493">
                  <c:v>0.839999973773956</c:v>
                </c:pt>
                <c:pt idx="494">
                  <c:v>0.850000023841858</c:v>
                </c:pt>
                <c:pt idx="495">
                  <c:v>0.839999973773956</c:v>
                </c:pt>
                <c:pt idx="496">
                  <c:v>0.819999992847443</c:v>
                </c:pt>
                <c:pt idx="497">
                  <c:v>0.790000021457672</c:v>
                </c:pt>
                <c:pt idx="498">
                  <c:v>0.769999980926514</c:v>
                </c:pt>
                <c:pt idx="499">
                  <c:v>0.75</c:v>
                </c:pt>
                <c:pt idx="500">
                  <c:v>0.709999978542328</c:v>
                </c:pt>
                <c:pt idx="501">
                  <c:v>0.680000007152557</c:v>
                </c:pt>
                <c:pt idx="502">
                  <c:v>0.649999976158142</c:v>
                </c:pt>
                <c:pt idx="503">
                  <c:v>0.639999985694885</c:v>
                </c:pt>
                <c:pt idx="504">
                  <c:v>0.620000004768372</c:v>
                </c:pt>
                <c:pt idx="505">
                  <c:v>0.629999995231628</c:v>
                </c:pt>
                <c:pt idx="506">
                  <c:v>0.639999985694885</c:v>
                </c:pt>
                <c:pt idx="507">
                  <c:v>0.649999976158142</c:v>
                </c:pt>
                <c:pt idx="508">
                  <c:v>0.680000007152557</c:v>
                </c:pt>
                <c:pt idx="509">
                  <c:v>0.709999978542328</c:v>
                </c:pt>
                <c:pt idx="510">
                  <c:v>0.689999997615814</c:v>
                </c:pt>
                <c:pt idx="511">
                  <c:v>0.660000026226044</c:v>
                </c:pt>
                <c:pt idx="512">
                  <c:v>0.629999995231628</c:v>
                </c:pt>
                <c:pt idx="513">
                  <c:v>0.639999985694885</c:v>
                </c:pt>
                <c:pt idx="514">
                  <c:v>0.649999976158142</c:v>
                </c:pt>
                <c:pt idx="515">
                  <c:v>0.660000026226044</c:v>
                </c:pt>
                <c:pt idx="516">
                  <c:v>0.649999976158142</c:v>
                </c:pt>
                <c:pt idx="517">
                  <c:v>0.670000016689301</c:v>
                </c:pt>
                <c:pt idx="518">
                  <c:v>0.689999997615814</c:v>
                </c:pt>
                <c:pt idx="519">
                  <c:v>0.730000019073486</c:v>
                </c:pt>
                <c:pt idx="520">
                  <c:v>0.75</c:v>
                </c:pt>
                <c:pt idx="521">
                  <c:v>0.779999971389771</c:v>
                </c:pt>
                <c:pt idx="522">
                  <c:v>0.759999990463257</c:v>
                </c:pt>
                <c:pt idx="523">
                  <c:v>0.769999980926514</c:v>
                </c:pt>
                <c:pt idx="524">
                  <c:v>0.8299999833107</c:v>
                </c:pt>
                <c:pt idx="525">
                  <c:v>0.800000011920929</c:v>
                </c:pt>
                <c:pt idx="526">
                  <c:v>0.839999973773956</c:v>
                </c:pt>
                <c:pt idx="527">
                  <c:v>0.850000023841858</c:v>
                </c:pt>
                <c:pt idx="528">
                  <c:v>0.839999973773956</c:v>
                </c:pt>
                <c:pt idx="529">
                  <c:v>0.800000011920929</c:v>
                </c:pt>
                <c:pt idx="530">
                  <c:v>0.810000002384186</c:v>
                </c:pt>
                <c:pt idx="531">
                  <c:v>0.75</c:v>
                </c:pt>
                <c:pt idx="532">
                  <c:v>0.730000019073486</c:v>
                </c:pt>
                <c:pt idx="533">
                  <c:v>0.709999978542328</c:v>
                </c:pt>
                <c:pt idx="534">
                  <c:v>0.730000019073486</c:v>
                </c:pt>
                <c:pt idx="535">
                  <c:v>0.740000009536743</c:v>
                </c:pt>
                <c:pt idx="536">
                  <c:v>0.75</c:v>
                </c:pt>
                <c:pt idx="537">
                  <c:v>0.759999990463257</c:v>
                </c:pt>
                <c:pt idx="538">
                  <c:v>0.790000021457672</c:v>
                </c:pt>
                <c:pt idx="539">
                  <c:v>0.800000011920929</c:v>
                </c:pt>
                <c:pt idx="540">
                  <c:v>0.819999992847443</c:v>
                </c:pt>
                <c:pt idx="541">
                  <c:v>0.75</c:v>
                </c:pt>
                <c:pt idx="542">
                  <c:v>0.709999978542328</c:v>
                </c:pt>
                <c:pt idx="543">
                  <c:v>0.699999988079071</c:v>
                </c:pt>
                <c:pt idx="544">
                  <c:v>0.689999997615814</c:v>
                </c:pt>
                <c:pt idx="545">
                  <c:v>0.699999988079071</c:v>
                </c:pt>
                <c:pt idx="546">
                  <c:v>0.75</c:v>
                </c:pt>
                <c:pt idx="547">
                  <c:v>0.740000009536743</c:v>
                </c:pt>
                <c:pt idx="548">
                  <c:v>0.769999980926514</c:v>
                </c:pt>
                <c:pt idx="549">
                  <c:v>0.759999990463257</c:v>
                </c:pt>
                <c:pt idx="550">
                  <c:v>0.790000021457672</c:v>
                </c:pt>
                <c:pt idx="551">
                  <c:v>0.779999971389771</c:v>
                </c:pt>
                <c:pt idx="552">
                  <c:v>0.75</c:v>
                </c:pt>
                <c:pt idx="553">
                  <c:v>0.759999990463257</c:v>
                </c:pt>
                <c:pt idx="554">
                  <c:v>0.740000009536743</c:v>
                </c:pt>
                <c:pt idx="555">
                  <c:v>0.709999978542328</c:v>
                </c:pt>
                <c:pt idx="556">
                  <c:v>0.689999997615814</c:v>
                </c:pt>
                <c:pt idx="557">
                  <c:v>0.72000002861023</c:v>
                </c:pt>
                <c:pt idx="558">
                  <c:v>0.699999988079071</c:v>
                </c:pt>
                <c:pt idx="559">
                  <c:v>0.75</c:v>
                </c:pt>
                <c:pt idx="560">
                  <c:v>0.759999990463257</c:v>
                </c:pt>
                <c:pt idx="561">
                  <c:v>0.839999973773956</c:v>
                </c:pt>
                <c:pt idx="562">
                  <c:v>0.790000021457672</c:v>
                </c:pt>
                <c:pt idx="563">
                  <c:v>0.769999980926514</c:v>
                </c:pt>
                <c:pt idx="564">
                  <c:v>0.759999990463257</c:v>
                </c:pt>
                <c:pt idx="565">
                  <c:v>0.699999988079071</c:v>
                </c:pt>
                <c:pt idx="566">
                  <c:v>0.709999978542328</c:v>
                </c:pt>
                <c:pt idx="567">
                  <c:v>0.72000002861023</c:v>
                </c:pt>
                <c:pt idx="568">
                  <c:v>0.75</c:v>
                </c:pt>
                <c:pt idx="569">
                  <c:v>0.740000009536743</c:v>
                </c:pt>
                <c:pt idx="570">
                  <c:v>0.72000002861023</c:v>
                </c:pt>
                <c:pt idx="571">
                  <c:v>0.740000009536743</c:v>
                </c:pt>
                <c:pt idx="572">
                  <c:v>0.730000019073486</c:v>
                </c:pt>
                <c:pt idx="573">
                  <c:v>0.689999997615814</c:v>
                </c:pt>
                <c:pt idx="574">
                  <c:v>0.680000007152557</c:v>
                </c:pt>
                <c:pt idx="575">
                  <c:v>0.689999997615814</c:v>
                </c:pt>
                <c:pt idx="576">
                  <c:v>0.699999988079071</c:v>
                </c:pt>
                <c:pt idx="577">
                  <c:v>0.680000007152557</c:v>
                </c:pt>
                <c:pt idx="578">
                  <c:v>0.660000026226044</c:v>
                </c:pt>
                <c:pt idx="579">
                  <c:v>0.649999976158142</c:v>
                </c:pt>
                <c:pt idx="580">
                  <c:v>0.639999985694885</c:v>
                </c:pt>
                <c:pt idx="581">
                  <c:v>0.620000004768372</c:v>
                </c:pt>
                <c:pt idx="582">
                  <c:v>0.639999985694885</c:v>
                </c:pt>
                <c:pt idx="583">
                  <c:v>0.670000016689301</c:v>
                </c:pt>
                <c:pt idx="584">
                  <c:v>0.649999976158142</c:v>
                </c:pt>
                <c:pt idx="585">
                  <c:v>0.660000026226044</c:v>
                </c:pt>
                <c:pt idx="586">
                  <c:v>0.680000007152557</c:v>
                </c:pt>
                <c:pt idx="587">
                  <c:v>0.660000026226044</c:v>
                </c:pt>
                <c:pt idx="588">
                  <c:v>0.670000016689301</c:v>
                </c:pt>
                <c:pt idx="589">
                  <c:v>0.689999997615814</c:v>
                </c:pt>
                <c:pt idx="590">
                  <c:v>0.72000002861023</c:v>
                </c:pt>
                <c:pt idx="591">
                  <c:v>0.670000016689301</c:v>
                </c:pt>
                <c:pt idx="592">
                  <c:v>0.730000019073486</c:v>
                </c:pt>
                <c:pt idx="593">
                  <c:v>0.72000002861023</c:v>
                </c:pt>
                <c:pt idx="594">
                  <c:v>0.740000009536743</c:v>
                </c:pt>
                <c:pt idx="595">
                  <c:v>0.730000019073486</c:v>
                </c:pt>
                <c:pt idx="596">
                  <c:v>0.75</c:v>
                </c:pt>
                <c:pt idx="597">
                  <c:v>0.759999990463257</c:v>
                </c:pt>
                <c:pt idx="598">
                  <c:v>0.730000019073486</c:v>
                </c:pt>
                <c:pt idx="599">
                  <c:v>0.769999980926514</c:v>
                </c:pt>
                <c:pt idx="600">
                  <c:v>0.75</c:v>
                </c:pt>
                <c:pt idx="601">
                  <c:v>0.769999980926514</c:v>
                </c:pt>
                <c:pt idx="602">
                  <c:v>0.740000009536743</c:v>
                </c:pt>
                <c:pt idx="603">
                  <c:v>0.72000002861023</c:v>
                </c:pt>
                <c:pt idx="604">
                  <c:v>0.740000009536743</c:v>
                </c:pt>
                <c:pt idx="605">
                  <c:v>0.75</c:v>
                </c:pt>
                <c:pt idx="606">
                  <c:v>0.740000009536743</c:v>
                </c:pt>
                <c:pt idx="607">
                  <c:v>0.779999971389771</c:v>
                </c:pt>
                <c:pt idx="608">
                  <c:v>0.810000002384186</c:v>
                </c:pt>
                <c:pt idx="609">
                  <c:v>0.75</c:v>
                </c:pt>
                <c:pt idx="610">
                  <c:v>0.759999990463257</c:v>
                </c:pt>
                <c:pt idx="611">
                  <c:v>0.75</c:v>
                </c:pt>
                <c:pt idx="612">
                  <c:v>0.740000009536743</c:v>
                </c:pt>
                <c:pt idx="613">
                  <c:v>0.75</c:v>
                </c:pt>
                <c:pt idx="614">
                  <c:v>0.740000009536743</c:v>
                </c:pt>
                <c:pt idx="615">
                  <c:v>0.72000002861023</c:v>
                </c:pt>
                <c:pt idx="616">
                  <c:v>0.699999988079071</c:v>
                </c:pt>
                <c:pt idx="617">
                  <c:v>0.680000007152557</c:v>
                </c:pt>
                <c:pt idx="618">
                  <c:v>0.709999978542328</c:v>
                </c:pt>
                <c:pt idx="619">
                  <c:v>0.72000002861023</c:v>
                </c:pt>
                <c:pt idx="620">
                  <c:v>0.730000019073486</c:v>
                </c:pt>
                <c:pt idx="621">
                  <c:v>0.769999980926514</c:v>
                </c:pt>
                <c:pt idx="622">
                  <c:v>0.790000021457672</c:v>
                </c:pt>
                <c:pt idx="623">
                  <c:v>0.819999992847443</c:v>
                </c:pt>
                <c:pt idx="624">
                  <c:v>0.779999971389771</c:v>
                </c:pt>
                <c:pt idx="625">
                  <c:v>0.800000011920929</c:v>
                </c:pt>
                <c:pt idx="626">
                  <c:v>0.810000002384186</c:v>
                </c:pt>
                <c:pt idx="627">
                  <c:v>0.759999990463257</c:v>
                </c:pt>
                <c:pt idx="628">
                  <c:v>0.790000021457672</c:v>
                </c:pt>
                <c:pt idx="629">
                  <c:v>0.800000011920929</c:v>
                </c:pt>
                <c:pt idx="630">
                  <c:v>0.769999980926514</c:v>
                </c:pt>
                <c:pt idx="631">
                  <c:v>0.790000021457672</c:v>
                </c:pt>
                <c:pt idx="632">
                  <c:v>0.810000002384186</c:v>
                </c:pt>
                <c:pt idx="633">
                  <c:v>0.779999971389771</c:v>
                </c:pt>
                <c:pt idx="634">
                  <c:v>0.759999990463257</c:v>
                </c:pt>
                <c:pt idx="635">
                  <c:v>0.769999980926514</c:v>
                </c:pt>
                <c:pt idx="636">
                  <c:v>0.730000019073486</c:v>
                </c:pt>
                <c:pt idx="637">
                  <c:v>0.699999988079071</c:v>
                </c:pt>
                <c:pt idx="638">
                  <c:v>0.689999997615814</c:v>
                </c:pt>
                <c:pt idx="639">
                  <c:v>0.680000007152557</c:v>
                </c:pt>
                <c:pt idx="640">
                  <c:v>0.689999997615814</c:v>
                </c:pt>
                <c:pt idx="641">
                  <c:v>0.72000002861023</c:v>
                </c:pt>
                <c:pt idx="642">
                  <c:v>0.699999988079071</c:v>
                </c:pt>
                <c:pt idx="643">
                  <c:v>0.709999978542328</c:v>
                </c:pt>
                <c:pt idx="644">
                  <c:v>0.730000019073486</c:v>
                </c:pt>
                <c:pt idx="645">
                  <c:v>0.689999997615814</c:v>
                </c:pt>
                <c:pt idx="646">
                  <c:v>0.709999978542328</c:v>
                </c:pt>
                <c:pt idx="647">
                  <c:v>0.72000002861023</c:v>
                </c:pt>
                <c:pt idx="648">
                  <c:v>0.740000009536743</c:v>
                </c:pt>
                <c:pt idx="649">
                  <c:v>0.709999978542328</c:v>
                </c:pt>
                <c:pt idx="650">
                  <c:v>0.730000019073486</c:v>
                </c:pt>
                <c:pt idx="651">
                  <c:v>0.72000002861023</c:v>
                </c:pt>
                <c:pt idx="652">
                  <c:v>0.699999988079071</c:v>
                </c:pt>
                <c:pt idx="653">
                  <c:v>0.680000007152557</c:v>
                </c:pt>
                <c:pt idx="654">
                  <c:v>0.709999978542328</c:v>
                </c:pt>
                <c:pt idx="655">
                  <c:v>0.740000009536743</c:v>
                </c:pt>
                <c:pt idx="656">
                  <c:v>0.699999988079071</c:v>
                </c:pt>
                <c:pt idx="657">
                  <c:v>0.680000007152557</c:v>
                </c:pt>
                <c:pt idx="658">
                  <c:v>0.670000016689301</c:v>
                </c:pt>
                <c:pt idx="659">
                  <c:v>0.649999976158142</c:v>
                </c:pt>
                <c:pt idx="660">
                  <c:v>0.689999997615814</c:v>
                </c:pt>
                <c:pt idx="661">
                  <c:v>0.699999988079071</c:v>
                </c:pt>
                <c:pt idx="662">
                  <c:v>0.670000016689301</c:v>
                </c:pt>
                <c:pt idx="663">
                  <c:v>0.699999988079071</c:v>
                </c:pt>
                <c:pt idx="664">
                  <c:v>0.72000002861023</c:v>
                </c:pt>
                <c:pt idx="665">
                  <c:v>0.709999978542328</c:v>
                </c:pt>
                <c:pt idx="666">
                  <c:v>0.740000009536743</c:v>
                </c:pt>
                <c:pt idx="667">
                  <c:v>0.75</c:v>
                </c:pt>
                <c:pt idx="668">
                  <c:v>0.759999990463257</c:v>
                </c:pt>
                <c:pt idx="669">
                  <c:v>0.740000009536743</c:v>
                </c:pt>
                <c:pt idx="670">
                  <c:v>0.759999990463257</c:v>
                </c:pt>
                <c:pt idx="671">
                  <c:v>0.769999980926514</c:v>
                </c:pt>
                <c:pt idx="672">
                  <c:v>0.759999990463257</c:v>
                </c:pt>
                <c:pt idx="673">
                  <c:v>0.75</c:v>
                </c:pt>
                <c:pt idx="674">
                  <c:v>0.730000019073486</c:v>
                </c:pt>
                <c:pt idx="675">
                  <c:v>0.740000009536743</c:v>
                </c:pt>
                <c:pt idx="676">
                  <c:v>0.75</c:v>
                </c:pt>
                <c:pt idx="677">
                  <c:v>0.740000009536743</c:v>
                </c:pt>
                <c:pt idx="678">
                  <c:v>0.709999978542328</c:v>
                </c:pt>
                <c:pt idx="679">
                  <c:v>0.680000007152557</c:v>
                </c:pt>
                <c:pt idx="680">
                  <c:v>0.670000016689301</c:v>
                </c:pt>
                <c:pt idx="681">
                  <c:v>0.680000007152557</c:v>
                </c:pt>
                <c:pt idx="682">
                  <c:v>0.709999978542328</c:v>
                </c:pt>
                <c:pt idx="683">
                  <c:v>0.699999988079071</c:v>
                </c:pt>
                <c:pt idx="684">
                  <c:v>0.709999978542328</c:v>
                </c:pt>
                <c:pt idx="685">
                  <c:v>0.730000019073486</c:v>
                </c:pt>
                <c:pt idx="686">
                  <c:v>0.740000009536743</c:v>
                </c:pt>
                <c:pt idx="687">
                  <c:v>0.72000002861023</c:v>
                </c:pt>
                <c:pt idx="688">
                  <c:v>0.75</c:v>
                </c:pt>
                <c:pt idx="689">
                  <c:v>0.769999980926514</c:v>
                </c:pt>
                <c:pt idx="690">
                  <c:v>0.72000002861023</c:v>
                </c:pt>
                <c:pt idx="691">
                  <c:v>0.730000019073486</c:v>
                </c:pt>
                <c:pt idx="692">
                  <c:v>0.740000009536743</c:v>
                </c:pt>
                <c:pt idx="693">
                  <c:v>0.75</c:v>
                </c:pt>
                <c:pt idx="694">
                  <c:v>0.740000009536743</c:v>
                </c:pt>
                <c:pt idx="695">
                  <c:v>0.709999978542328</c:v>
                </c:pt>
                <c:pt idx="696">
                  <c:v>0.72000002861023</c:v>
                </c:pt>
                <c:pt idx="697">
                  <c:v>0.730000019073486</c:v>
                </c:pt>
                <c:pt idx="698">
                  <c:v>0.699999988079071</c:v>
                </c:pt>
                <c:pt idx="699">
                  <c:v>0.740000009536743</c:v>
                </c:pt>
                <c:pt idx="700">
                  <c:v>0.75</c:v>
                </c:pt>
                <c:pt idx="701">
                  <c:v>0.769999980926514</c:v>
                </c:pt>
                <c:pt idx="702">
                  <c:v>0.759999990463257</c:v>
                </c:pt>
                <c:pt idx="703">
                  <c:v>0.740000009536743</c:v>
                </c:pt>
                <c:pt idx="704">
                  <c:v>0.769999980926514</c:v>
                </c:pt>
                <c:pt idx="705">
                  <c:v>0.75</c:v>
                </c:pt>
                <c:pt idx="706">
                  <c:v>0.759999990463257</c:v>
                </c:pt>
                <c:pt idx="707">
                  <c:v>0.709999978542328</c:v>
                </c:pt>
                <c:pt idx="708">
                  <c:v>0.689999997615814</c:v>
                </c:pt>
                <c:pt idx="709">
                  <c:v>0.72000002861023</c:v>
                </c:pt>
                <c:pt idx="710">
                  <c:v>0.730000019073486</c:v>
                </c:pt>
                <c:pt idx="711">
                  <c:v>0.75</c:v>
                </c:pt>
                <c:pt idx="712">
                  <c:v>0.72000002861023</c:v>
                </c:pt>
                <c:pt idx="713">
                  <c:v>0.670000016689301</c:v>
                </c:pt>
                <c:pt idx="714">
                  <c:v>0.689999997615814</c:v>
                </c:pt>
                <c:pt idx="715">
                  <c:v>0.709999978542328</c:v>
                </c:pt>
                <c:pt idx="716">
                  <c:v>0.72000002861023</c:v>
                </c:pt>
                <c:pt idx="717">
                  <c:v>0.689999997615814</c:v>
                </c:pt>
                <c:pt idx="718">
                  <c:v>0.699999988079071</c:v>
                </c:pt>
                <c:pt idx="719">
                  <c:v>0.689999997615814</c:v>
                </c:pt>
                <c:pt idx="720">
                  <c:v>0.72000002861023</c:v>
                </c:pt>
                <c:pt idx="721">
                  <c:v>0.709999978542328</c:v>
                </c:pt>
                <c:pt idx="722">
                  <c:v>0.670000016689301</c:v>
                </c:pt>
                <c:pt idx="723">
                  <c:v>0.680000007152557</c:v>
                </c:pt>
                <c:pt idx="724">
                  <c:v>0.670000016689301</c:v>
                </c:pt>
                <c:pt idx="725">
                  <c:v>0.689999997615814</c:v>
                </c:pt>
                <c:pt idx="726">
                  <c:v>0.72000002861023</c:v>
                </c:pt>
                <c:pt idx="727">
                  <c:v>0.759999990463257</c:v>
                </c:pt>
                <c:pt idx="728">
                  <c:v>0.740000009536743</c:v>
                </c:pt>
                <c:pt idx="729">
                  <c:v>0.709999978542328</c:v>
                </c:pt>
                <c:pt idx="730">
                  <c:v>0.629999995231628</c:v>
                </c:pt>
                <c:pt idx="731">
                  <c:v>0.649999976158142</c:v>
                </c:pt>
                <c:pt idx="732">
                  <c:v>0.589999973773956</c:v>
                </c:pt>
                <c:pt idx="733">
                  <c:v>0.569999992847443</c:v>
                </c:pt>
                <c:pt idx="734">
                  <c:v>0.5799999833107</c:v>
                </c:pt>
                <c:pt idx="735">
                  <c:v>0.589999973773956</c:v>
                </c:pt>
                <c:pt idx="736">
                  <c:v>0.600000023841858</c:v>
                </c:pt>
                <c:pt idx="737">
                  <c:v>0.620000004768372</c:v>
                </c:pt>
                <c:pt idx="738">
                  <c:v>0.639999985694885</c:v>
                </c:pt>
                <c:pt idx="739">
                  <c:v>0.660000026226044</c:v>
                </c:pt>
                <c:pt idx="740">
                  <c:v>0.649999976158142</c:v>
                </c:pt>
                <c:pt idx="741">
                  <c:v>0.670000016689301</c:v>
                </c:pt>
                <c:pt idx="742">
                  <c:v>0.689999997615814</c:v>
                </c:pt>
                <c:pt idx="743">
                  <c:v>0.709999978542328</c:v>
                </c:pt>
                <c:pt idx="744">
                  <c:v>0.72000002861023</c:v>
                </c:pt>
                <c:pt idx="745">
                  <c:v>0.740000009536743</c:v>
                </c:pt>
                <c:pt idx="746">
                  <c:v>0.730000019073486</c:v>
                </c:pt>
                <c:pt idx="747">
                  <c:v>0.689999997615814</c:v>
                </c:pt>
                <c:pt idx="748">
                  <c:v>0.639999985694885</c:v>
                </c:pt>
                <c:pt idx="749">
                  <c:v>0.649999976158142</c:v>
                </c:pt>
                <c:pt idx="750">
                  <c:v>0.699999988079071</c:v>
                </c:pt>
                <c:pt idx="751">
                  <c:v>0.75</c:v>
                </c:pt>
                <c:pt idx="752">
                  <c:v>0.759999990463257</c:v>
                </c:pt>
                <c:pt idx="753">
                  <c:v>0.769999980926514</c:v>
                </c:pt>
                <c:pt idx="754">
                  <c:v>0.740000009536743</c:v>
                </c:pt>
                <c:pt idx="755">
                  <c:v>0.72000002861023</c:v>
                </c:pt>
                <c:pt idx="756">
                  <c:v>0.709999978542328</c:v>
                </c:pt>
                <c:pt idx="757">
                  <c:v>0.699999988079071</c:v>
                </c:pt>
                <c:pt idx="758">
                  <c:v>0.709999978542328</c:v>
                </c:pt>
                <c:pt idx="759">
                  <c:v>0.730000019073486</c:v>
                </c:pt>
                <c:pt idx="760">
                  <c:v>0.709999978542328</c:v>
                </c:pt>
                <c:pt idx="761">
                  <c:v>0.72000002861023</c:v>
                </c:pt>
                <c:pt idx="762">
                  <c:v>0.699999988079071</c:v>
                </c:pt>
                <c:pt idx="763">
                  <c:v>0.680000007152557</c:v>
                </c:pt>
                <c:pt idx="764">
                  <c:v>0.649999976158142</c:v>
                </c:pt>
                <c:pt idx="765">
                  <c:v>0.670000016689301</c:v>
                </c:pt>
                <c:pt idx="766">
                  <c:v>0.680000007152557</c:v>
                </c:pt>
                <c:pt idx="767">
                  <c:v>0.699999988079071</c:v>
                </c:pt>
                <c:pt idx="768">
                  <c:v>0.689999997615814</c:v>
                </c:pt>
                <c:pt idx="769">
                  <c:v>0.709999978542328</c:v>
                </c:pt>
                <c:pt idx="770">
                  <c:v>0.680000007152557</c:v>
                </c:pt>
                <c:pt idx="771">
                  <c:v>0.689999997615814</c:v>
                </c:pt>
                <c:pt idx="772">
                  <c:v>0.709999978542328</c:v>
                </c:pt>
                <c:pt idx="773">
                  <c:v>0.740000009536743</c:v>
                </c:pt>
                <c:pt idx="774">
                  <c:v>0.769999980926514</c:v>
                </c:pt>
                <c:pt idx="775">
                  <c:v>0.759999990463257</c:v>
                </c:pt>
                <c:pt idx="776">
                  <c:v>0.709999978542328</c:v>
                </c:pt>
                <c:pt idx="777">
                  <c:v>0.730000019073486</c:v>
                </c:pt>
                <c:pt idx="778">
                  <c:v>0.699999988079071</c:v>
                </c:pt>
                <c:pt idx="779">
                  <c:v>0.709999978542328</c:v>
                </c:pt>
                <c:pt idx="780">
                  <c:v>0.699999988079071</c:v>
                </c:pt>
                <c:pt idx="781">
                  <c:v>0.680000007152557</c:v>
                </c:pt>
                <c:pt idx="782">
                  <c:v>0.709999978542328</c:v>
                </c:pt>
                <c:pt idx="783">
                  <c:v>0.72000002861023</c:v>
                </c:pt>
                <c:pt idx="784">
                  <c:v>0.730000019073486</c:v>
                </c:pt>
                <c:pt idx="785">
                  <c:v>0.699999988079071</c:v>
                </c:pt>
                <c:pt idx="786">
                  <c:v>0.680000007152557</c:v>
                </c:pt>
                <c:pt idx="787">
                  <c:v>0.699999988079071</c:v>
                </c:pt>
                <c:pt idx="788">
                  <c:v>0.689999997615814</c:v>
                </c:pt>
                <c:pt idx="789">
                  <c:v>0.699999988079071</c:v>
                </c:pt>
                <c:pt idx="790">
                  <c:v>0.689999997615814</c:v>
                </c:pt>
                <c:pt idx="791">
                  <c:v>0.72000002861023</c:v>
                </c:pt>
                <c:pt idx="792">
                  <c:v>0.709999978542328</c:v>
                </c:pt>
                <c:pt idx="793">
                  <c:v>0.670000016689301</c:v>
                </c:pt>
                <c:pt idx="794">
                  <c:v>0.680000007152557</c:v>
                </c:pt>
                <c:pt idx="795">
                  <c:v>0.709999978542328</c:v>
                </c:pt>
                <c:pt idx="796">
                  <c:v>0.740000009536743</c:v>
                </c:pt>
                <c:pt idx="797">
                  <c:v>0.689999997615814</c:v>
                </c:pt>
                <c:pt idx="798">
                  <c:v>0.639999985694885</c:v>
                </c:pt>
                <c:pt idx="799">
                  <c:v>0.670000016689301</c:v>
                </c:pt>
                <c:pt idx="800">
                  <c:v>0.689999997615814</c:v>
                </c:pt>
                <c:pt idx="801">
                  <c:v>0.699999988079071</c:v>
                </c:pt>
                <c:pt idx="802">
                  <c:v>0.670000016689301</c:v>
                </c:pt>
                <c:pt idx="803">
                  <c:v>0.699999988079071</c:v>
                </c:pt>
                <c:pt idx="804">
                  <c:v>0.680000007152557</c:v>
                </c:pt>
                <c:pt idx="805">
                  <c:v>0.689999997615814</c:v>
                </c:pt>
                <c:pt idx="806">
                  <c:v>0.680000007152557</c:v>
                </c:pt>
                <c:pt idx="807">
                  <c:v>0.670000016689301</c:v>
                </c:pt>
                <c:pt idx="808">
                  <c:v>0.680000007152557</c:v>
                </c:pt>
                <c:pt idx="809">
                  <c:v>0.670000016689301</c:v>
                </c:pt>
                <c:pt idx="810">
                  <c:v>0.689999997615814</c:v>
                </c:pt>
                <c:pt idx="811">
                  <c:v>0.670000016689301</c:v>
                </c:pt>
                <c:pt idx="812">
                  <c:v>0.689999997615814</c:v>
                </c:pt>
                <c:pt idx="813">
                  <c:v>0.72000002861023</c:v>
                </c:pt>
                <c:pt idx="814">
                  <c:v>0.730000019073486</c:v>
                </c:pt>
                <c:pt idx="815">
                  <c:v>0.689999997615814</c:v>
                </c:pt>
                <c:pt idx="816">
                  <c:v>0.72000002861023</c:v>
                </c:pt>
                <c:pt idx="817">
                  <c:v>0.730000019073486</c:v>
                </c:pt>
                <c:pt idx="818">
                  <c:v>0.699999988079071</c:v>
                </c:pt>
                <c:pt idx="819">
                  <c:v>0.72000002861023</c:v>
                </c:pt>
                <c:pt idx="820">
                  <c:v>0.730000019073486</c:v>
                </c:pt>
                <c:pt idx="821">
                  <c:v>0.72000002861023</c:v>
                </c:pt>
                <c:pt idx="822">
                  <c:v>0.699999988079071</c:v>
                </c:pt>
                <c:pt idx="823">
                  <c:v>0.680000007152557</c:v>
                </c:pt>
                <c:pt idx="824">
                  <c:v>0.689999997615814</c:v>
                </c:pt>
                <c:pt idx="825">
                  <c:v>0.72000002861023</c:v>
                </c:pt>
                <c:pt idx="826">
                  <c:v>0.730000019073486</c:v>
                </c:pt>
                <c:pt idx="827">
                  <c:v>0.699999988079071</c:v>
                </c:pt>
                <c:pt idx="828">
                  <c:v>0.730000019073486</c:v>
                </c:pt>
                <c:pt idx="829">
                  <c:v>0.759999990463257</c:v>
                </c:pt>
                <c:pt idx="830">
                  <c:v>0.740000009536743</c:v>
                </c:pt>
                <c:pt idx="831">
                  <c:v>0.730000019073486</c:v>
                </c:pt>
                <c:pt idx="832">
                  <c:v>0.75</c:v>
                </c:pt>
                <c:pt idx="833">
                  <c:v>0.759999990463257</c:v>
                </c:pt>
                <c:pt idx="834">
                  <c:v>0.75</c:v>
                </c:pt>
                <c:pt idx="835">
                  <c:v>0.72000002861023</c:v>
                </c:pt>
                <c:pt idx="836">
                  <c:v>0.730000019073486</c:v>
                </c:pt>
                <c:pt idx="837">
                  <c:v>0.72000002861023</c:v>
                </c:pt>
                <c:pt idx="838">
                  <c:v>0.660000026226044</c:v>
                </c:pt>
                <c:pt idx="839">
                  <c:v>0.670000016689301</c:v>
                </c:pt>
                <c:pt idx="840">
                  <c:v>0.689999997615814</c:v>
                </c:pt>
                <c:pt idx="841">
                  <c:v>0.709999978542328</c:v>
                </c:pt>
                <c:pt idx="842">
                  <c:v>0.730000019073486</c:v>
                </c:pt>
                <c:pt idx="843">
                  <c:v>0.75</c:v>
                </c:pt>
                <c:pt idx="844">
                  <c:v>0.759999990463257</c:v>
                </c:pt>
                <c:pt idx="845">
                  <c:v>0.740000009536743</c:v>
                </c:pt>
                <c:pt idx="846">
                  <c:v>0.72000002861023</c:v>
                </c:pt>
                <c:pt idx="847">
                  <c:v>0.670000016689301</c:v>
                </c:pt>
                <c:pt idx="848">
                  <c:v>0.660000026226044</c:v>
                </c:pt>
                <c:pt idx="849">
                  <c:v>0.730000019073486</c:v>
                </c:pt>
                <c:pt idx="850">
                  <c:v>0.740000009536743</c:v>
                </c:pt>
                <c:pt idx="851">
                  <c:v>0.759999990463257</c:v>
                </c:pt>
                <c:pt idx="852">
                  <c:v>0.709999978542328</c:v>
                </c:pt>
                <c:pt idx="853">
                  <c:v>0.72000002861023</c:v>
                </c:pt>
                <c:pt idx="854">
                  <c:v>0.709999978542328</c:v>
                </c:pt>
                <c:pt idx="855">
                  <c:v>0.680000007152557</c:v>
                </c:pt>
                <c:pt idx="856">
                  <c:v>0.649999976158142</c:v>
                </c:pt>
                <c:pt idx="857">
                  <c:v>0.639999985694885</c:v>
                </c:pt>
                <c:pt idx="858">
                  <c:v>0.649999976158142</c:v>
                </c:pt>
                <c:pt idx="859">
                  <c:v>0.629999995231628</c:v>
                </c:pt>
                <c:pt idx="860">
                  <c:v>0.649999976158142</c:v>
                </c:pt>
                <c:pt idx="861">
                  <c:v>0.670000016689301</c:v>
                </c:pt>
                <c:pt idx="862">
                  <c:v>0.660000026226044</c:v>
                </c:pt>
                <c:pt idx="863">
                  <c:v>0.670000016689301</c:v>
                </c:pt>
                <c:pt idx="864">
                  <c:v>0.680000007152557</c:v>
                </c:pt>
                <c:pt idx="865">
                  <c:v>0.649999976158142</c:v>
                </c:pt>
                <c:pt idx="866">
                  <c:v>0.660000026226044</c:v>
                </c:pt>
                <c:pt idx="867">
                  <c:v>0.680000007152557</c:v>
                </c:pt>
                <c:pt idx="868">
                  <c:v>0.689999997615814</c:v>
                </c:pt>
                <c:pt idx="869">
                  <c:v>0.680000007152557</c:v>
                </c:pt>
                <c:pt idx="870">
                  <c:v>0.689999997615814</c:v>
                </c:pt>
                <c:pt idx="871">
                  <c:v>0.72000002861023</c:v>
                </c:pt>
                <c:pt idx="872">
                  <c:v>0.699999988079071</c:v>
                </c:pt>
                <c:pt idx="873">
                  <c:v>0.72000002861023</c:v>
                </c:pt>
                <c:pt idx="874">
                  <c:v>0.740000009536743</c:v>
                </c:pt>
                <c:pt idx="875">
                  <c:v>0.699999988079071</c:v>
                </c:pt>
                <c:pt idx="876">
                  <c:v>0.709999978542328</c:v>
                </c:pt>
                <c:pt idx="877">
                  <c:v>0.699999988079071</c:v>
                </c:pt>
                <c:pt idx="878">
                  <c:v>0.680000007152557</c:v>
                </c:pt>
                <c:pt idx="879">
                  <c:v>0.660000026226044</c:v>
                </c:pt>
                <c:pt idx="880">
                  <c:v>0.670000016689301</c:v>
                </c:pt>
                <c:pt idx="881">
                  <c:v>0.680000007152557</c:v>
                </c:pt>
                <c:pt idx="882">
                  <c:v>0.689999997615814</c:v>
                </c:pt>
                <c:pt idx="883">
                  <c:v>0.699999988079071</c:v>
                </c:pt>
                <c:pt idx="884">
                  <c:v>0.72000002861023</c:v>
                </c:pt>
                <c:pt idx="885">
                  <c:v>0.740000009536743</c:v>
                </c:pt>
                <c:pt idx="886">
                  <c:v>0.759999990463257</c:v>
                </c:pt>
                <c:pt idx="887">
                  <c:v>0.730000019073486</c:v>
                </c:pt>
                <c:pt idx="888">
                  <c:v>0.740000009536743</c:v>
                </c:pt>
                <c:pt idx="889">
                  <c:v>0.759999990463257</c:v>
                </c:pt>
                <c:pt idx="890">
                  <c:v>0.769999980926514</c:v>
                </c:pt>
                <c:pt idx="891">
                  <c:v>0.72000002861023</c:v>
                </c:pt>
                <c:pt idx="892">
                  <c:v>0.730000019073486</c:v>
                </c:pt>
                <c:pt idx="893">
                  <c:v>0.740000009536743</c:v>
                </c:pt>
                <c:pt idx="894">
                  <c:v>0.72000002861023</c:v>
                </c:pt>
                <c:pt idx="895">
                  <c:v>0.75</c:v>
                </c:pt>
                <c:pt idx="896">
                  <c:v>0.779999971389771</c:v>
                </c:pt>
                <c:pt idx="897">
                  <c:v>0.759999990463257</c:v>
                </c:pt>
                <c:pt idx="898">
                  <c:v>0.75</c:v>
                </c:pt>
                <c:pt idx="899">
                  <c:v>0.730000019073486</c:v>
                </c:pt>
                <c:pt idx="900">
                  <c:v>0.680000007152557</c:v>
                </c:pt>
                <c:pt idx="901">
                  <c:v>0.689999997615814</c:v>
                </c:pt>
                <c:pt idx="902">
                  <c:v>0.709999978542328</c:v>
                </c:pt>
                <c:pt idx="903">
                  <c:v>0.740000009536743</c:v>
                </c:pt>
                <c:pt idx="904">
                  <c:v>0.75</c:v>
                </c:pt>
                <c:pt idx="905">
                  <c:v>0.759999990463257</c:v>
                </c:pt>
                <c:pt idx="906">
                  <c:v>0.790000021457672</c:v>
                </c:pt>
                <c:pt idx="907">
                  <c:v>0.810000002384186</c:v>
                </c:pt>
                <c:pt idx="908">
                  <c:v>0.779999971389771</c:v>
                </c:pt>
                <c:pt idx="909">
                  <c:v>0.790000021457672</c:v>
                </c:pt>
                <c:pt idx="910">
                  <c:v>0.709999978542328</c:v>
                </c:pt>
                <c:pt idx="911">
                  <c:v>0.740000009536743</c:v>
                </c:pt>
                <c:pt idx="912">
                  <c:v>0.709999978542328</c:v>
                </c:pt>
                <c:pt idx="913">
                  <c:v>0.689999997615814</c:v>
                </c:pt>
                <c:pt idx="914">
                  <c:v>0.709999978542328</c:v>
                </c:pt>
                <c:pt idx="915">
                  <c:v>0.72000002861023</c:v>
                </c:pt>
                <c:pt idx="916">
                  <c:v>0.730000019073486</c:v>
                </c:pt>
                <c:pt idx="917">
                  <c:v>0.740000009536743</c:v>
                </c:pt>
                <c:pt idx="918">
                  <c:v>0.75</c:v>
                </c:pt>
                <c:pt idx="919">
                  <c:v>0.769999980926514</c:v>
                </c:pt>
                <c:pt idx="920">
                  <c:v>0.790000021457672</c:v>
                </c:pt>
                <c:pt idx="921">
                  <c:v>0.75</c:v>
                </c:pt>
                <c:pt idx="922">
                  <c:v>0.730000019073486</c:v>
                </c:pt>
                <c:pt idx="923">
                  <c:v>0.740000009536743</c:v>
                </c:pt>
                <c:pt idx="924">
                  <c:v>0.72000002861023</c:v>
                </c:pt>
                <c:pt idx="925">
                  <c:v>0.709999978542328</c:v>
                </c:pt>
                <c:pt idx="926">
                  <c:v>0.660000026226044</c:v>
                </c:pt>
                <c:pt idx="927">
                  <c:v>0.670000016689301</c:v>
                </c:pt>
                <c:pt idx="928">
                  <c:v>0.689999997615814</c:v>
                </c:pt>
                <c:pt idx="929">
                  <c:v>0.629999995231628</c:v>
                </c:pt>
                <c:pt idx="930">
                  <c:v>0.660000026226044</c:v>
                </c:pt>
                <c:pt idx="931">
                  <c:v>0.740000009536743</c:v>
                </c:pt>
                <c:pt idx="932">
                  <c:v>0.790000021457672</c:v>
                </c:pt>
                <c:pt idx="933">
                  <c:v>0.810000002384186</c:v>
                </c:pt>
                <c:pt idx="934">
                  <c:v>0.819999992847443</c:v>
                </c:pt>
                <c:pt idx="935">
                  <c:v>0.779999971389771</c:v>
                </c:pt>
                <c:pt idx="936">
                  <c:v>0.759999990463257</c:v>
                </c:pt>
                <c:pt idx="937">
                  <c:v>0.779999971389771</c:v>
                </c:pt>
                <c:pt idx="938">
                  <c:v>0.769999980926514</c:v>
                </c:pt>
                <c:pt idx="939">
                  <c:v>0.790000021457672</c:v>
                </c:pt>
                <c:pt idx="940">
                  <c:v>0.810000002384186</c:v>
                </c:pt>
                <c:pt idx="941">
                  <c:v>0.819999992847443</c:v>
                </c:pt>
                <c:pt idx="942">
                  <c:v>0.800000011920929</c:v>
                </c:pt>
                <c:pt idx="943">
                  <c:v>0.790000021457672</c:v>
                </c:pt>
                <c:pt idx="944">
                  <c:v>0.850000023841858</c:v>
                </c:pt>
                <c:pt idx="945">
                  <c:v>0.790000021457672</c:v>
                </c:pt>
                <c:pt idx="946">
                  <c:v>0.759999990463257</c:v>
                </c:pt>
                <c:pt idx="947">
                  <c:v>0.769999980926514</c:v>
                </c:pt>
                <c:pt idx="948">
                  <c:v>0.779999971389771</c:v>
                </c:pt>
                <c:pt idx="949">
                  <c:v>0.819999992847443</c:v>
                </c:pt>
                <c:pt idx="950">
                  <c:v>0.759999990463257</c:v>
                </c:pt>
                <c:pt idx="951">
                  <c:v>0.769999980926514</c:v>
                </c:pt>
                <c:pt idx="952">
                  <c:v>0.790000021457672</c:v>
                </c:pt>
                <c:pt idx="953">
                  <c:v>0.759999990463257</c:v>
                </c:pt>
                <c:pt idx="954">
                  <c:v>0.730000019073486</c:v>
                </c:pt>
                <c:pt idx="955">
                  <c:v>0.740000009536743</c:v>
                </c:pt>
                <c:pt idx="956">
                  <c:v>0.75</c:v>
                </c:pt>
                <c:pt idx="957">
                  <c:v>0.759999990463257</c:v>
                </c:pt>
                <c:pt idx="958">
                  <c:v>0.689999997615814</c:v>
                </c:pt>
                <c:pt idx="959">
                  <c:v>0.680000007152557</c:v>
                </c:pt>
                <c:pt idx="960">
                  <c:v>0.639999985694885</c:v>
                </c:pt>
                <c:pt idx="961">
                  <c:v>0.629999995231628</c:v>
                </c:pt>
                <c:pt idx="962">
                  <c:v>0.649999976158142</c:v>
                </c:pt>
                <c:pt idx="963">
                  <c:v>0.670000016689301</c:v>
                </c:pt>
                <c:pt idx="964">
                  <c:v>0.699999988079071</c:v>
                </c:pt>
                <c:pt idx="965">
                  <c:v>0.730000019073486</c:v>
                </c:pt>
                <c:pt idx="966">
                  <c:v>0.709999978542328</c:v>
                </c:pt>
                <c:pt idx="967">
                  <c:v>0.730000019073486</c:v>
                </c:pt>
                <c:pt idx="968">
                  <c:v>0.740000009536743</c:v>
                </c:pt>
                <c:pt idx="969">
                  <c:v>0.730000019073486</c:v>
                </c:pt>
                <c:pt idx="970">
                  <c:v>0.75</c:v>
                </c:pt>
                <c:pt idx="971">
                  <c:v>0.709999978542328</c:v>
                </c:pt>
                <c:pt idx="972">
                  <c:v>0.730000019073486</c:v>
                </c:pt>
                <c:pt idx="973">
                  <c:v>0.740000009536743</c:v>
                </c:pt>
                <c:pt idx="974">
                  <c:v>0.759999990463257</c:v>
                </c:pt>
                <c:pt idx="975">
                  <c:v>0.769999980926514</c:v>
                </c:pt>
                <c:pt idx="976">
                  <c:v>0.740000009536743</c:v>
                </c:pt>
                <c:pt idx="977">
                  <c:v>0.759999990463257</c:v>
                </c:pt>
                <c:pt idx="978">
                  <c:v>0.769999980926514</c:v>
                </c:pt>
                <c:pt idx="979">
                  <c:v>0.759999990463257</c:v>
                </c:pt>
                <c:pt idx="980">
                  <c:v>0.72000002861023</c:v>
                </c:pt>
                <c:pt idx="981">
                  <c:v>0.75</c:v>
                </c:pt>
                <c:pt idx="982">
                  <c:v>0.72000002861023</c:v>
                </c:pt>
                <c:pt idx="983">
                  <c:v>0.75</c:v>
                </c:pt>
                <c:pt idx="984">
                  <c:v>0.730000019073486</c:v>
                </c:pt>
                <c:pt idx="985">
                  <c:v>0.75</c:v>
                </c:pt>
                <c:pt idx="986">
                  <c:v>0.689999997615814</c:v>
                </c:pt>
                <c:pt idx="987">
                  <c:v>0.670000016689301</c:v>
                </c:pt>
                <c:pt idx="988">
                  <c:v>0.680000007152557</c:v>
                </c:pt>
                <c:pt idx="989">
                  <c:v>0.689999997615814</c:v>
                </c:pt>
                <c:pt idx="990">
                  <c:v>0.709999978542328</c:v>
                </c:pt>
                <c:pt idx="991">
                  <c:v>0.699999988079071</c:v>
                </c:pt>
                <c:pt idx="992">
                  <c:v>0.689999997615814</c:v>
                </c:pt>
                <c:pt idx="993">
                  <c:v>0.72000002861023</c:v>
                </c:pt>
                <c:pt idx="994">
                  <c:v>0.689999997615814</c:v>
                </c:pt>
                <c:pt idx="995">
                  <c:v>0.670000016689301</c:v>
                </c:pt>
                <c:pt idx="996">
                  <c:v>0.689999997615814</c:v>
                </c:pt>
                <c:pt idx="997">
                  <c:v>0.72000002861023</c:v>
                </c:pt>
                <c:pt idx="998">
                  <c:v>0.740000009536743</c:v>
                </c:pt>
                <c:pt idx="999">
                  <c:v>0.709999978542328</c:v>
                </c:pt>
                <c:pt idx="1000">
                  <c:v>0.72000002861023</c:v>
                </c:pt>
                <c:pt idx="1001">
                  <c:v>0.709999978542328</c:v>
                </c:pt>
                <c:pt idx="1002">
                  <c:v>0.72000002861023</c:v>
                </c:pt>
                <c:pt idx="1003">
                  <c:v>0.649999976158142</c:v>
                </c:pt>
                <c:pt idx="1004">
                  <c:v>0.689999997615814</c:v>
                </c:pt>
                <c:pt idx="1005">
                  <c:v>0.660000026226044</c:v>
                </c:pt>
                <c:pt idx="1006">
                  <c:v>0.680000007152557</c:v>
                </c:pt>
                <c:pt idx="1007">
                  <c:v>0.709999978542328</c:v>
                </c:pt>
                <c:pt idx="1008">
                  <c:v>0.740000009536743</c:v>
                </c:pt>
                <c:pt idx="1009">
                  <c:v>0.769999980926514</c:v>
                </c:pt>
                <c:pt idx="1010">
                  <c:v>0.779999971389771</c:v>
                </c:pt>
                <c:pt idx="1011">
                  <c:v>0.810000002384186</c:v>
                </c:pt>
                <c:pt idx="1012">
                  <c:v>0.75</c:v>
                </c:pt>
                <c:pt idx="1013">
                  <c:v>0.759999990463257</c:v>
                </c:pt>
                <c:pt idx="1014">
                  <c:v>0.75</c:v>
                </c:pt>
                <c:pt idx="1015">
                  <c:v>0.779999971389771</c:v>
                </c:pt>
                <c:pt idx="1016">
                  <c:v>0.740000009536743</c:v>
                </c:pt>
                <c:pt idx="1017">
                  <c:v>0.759999990463257</c:v>
                </c:pt>
                <c:pt idx="1018">
                  <c:v>0.75</c:v>
                </c:pt>
                <c:pt idx="1019">
                  <c:v>0.769999980926514</c:v>
                </c:pt>
                <c:pt idx="1020">
                  <c:v>0.759999990463257</c:v>
                </c:pt>
                <c:pt idx="1021">
                  <c:v>0.769999980926514</c:v>
                </c:pt>
                <c:pt idx="1022">
                  <c:v>0.75</c:v>
                </c:pt>
                <c:pt idx="1023">
                  <c:v>0.769999980926514</c:v>
                </c:pt>
                <c:pt idx="1024">
                  <c:v>0.730000019073486</c:v>
                </c:pt>
                <c:pt idx="1025">
                  <c:v>0.740000009536743</c:v>
                </c:pt>
                <c:pt idx="1026">
                  <c:v>0.75</c:v>
                </c:pt>
                <c:pt idx="1027">
                  <c:v>0.819999992847443</c:v>
                </c:pt>
                <c:pt idx="1028">
                  <c:v>0.810000002384186</c:v>
                </c:pt>
                <c:pt idx="1029">
                  <c:v>0.819999992847443</c:v>
                </c:pt>
                <c:pt idx="1030">
                  <c:v>0.800000011920929</c:v>
                </c:pt>
                <c:pt idx="1031">
                  <c:v>0.769999980926514</c:v>
                </c:pt>
                <c:pt idx="1032">
                  <c:v>0.800000011920929</c:v>
                </c:pt>
                <c:pt idx="1033">
                  <c:v>0.75</c:v>
                </c:pt>
                <c:pt idx="1034">
                  <c:v>0.779999971389771</c:v>
                </c:pt>
                <c:pt idx="1035">
                  <c:v>0.769999980926514</c:v>
                </c:pt>
                <c:pt idx="1036">
                  <c:v>0.779999971389771</c:v>
                </c:pt>
                <c:pt idx="1037">
                  <c:v>0.740000009536743</c:v>
                </c:pt>
                <c:pt idx="1038">
                  <c:v>0.730000019073486</c:v>
                </c:pt>
                <c:pt idx="1039">
                  <c:v>0.740000009536743</c:v>
                </c:pt>
                <c:pt idx="1040">
                  <c:v>0.769999980926514</c:v>
                </c:pt>
                <c:pt idx="1041">
                  <c:v>0.75</c:v>
                </c:pt>
                <c:pt idx="1042">
                  <c:v>0.779999971389771</c:v>
                </c:pt>
                <c:pt idx="1043">
                  <c:v>0.769999980926514</c:v>
                </c:pt>
                <c:pt idx="1044">
                  <c:v>0.790000021457672</c:v>
                </c:pt>
                <c:pt idx="1045">
                  <c:v>0.740000009536743</c:v>
                </c:pt>
                <c:pt idx="1046">
                  <c:v>0.769999980926514</c:v>
                </c:pt>
                <c:pt idx="1047">
                  <c:v>0.759999990463257</c:v>
                </c:pt>
                <c:pt idx="1048">
                  <c:v>0.730000019073486</c:v>
                </c:pt>
                <c:pt idx="1049">
                  <c:v>0.75</c:v>
                </c:pt>
                <c:pt idx="1050">
                  <c:v>0.759999990463257</c:v>
                </c:pt>
                <c:pt idx="1051">
                  <c:v>0.730000019073486</c:v>
                </c:pt>
                <c:pt idx="1052">
                  <c:v>0.75</c:v>
                </c:pt>
                <c:pt idx="1053">
                  <c:v>0.759999990463257</c:v>
                </c:pt>
                <c:pt idx="1054">
                  <c:v>0.779999971389771</c:v>
                </c:pt>
                <c:pt idx="1055">
                  <c:v>0.730000019073486</c:v>
                </c:pt>
                <c:pt idx="1056">
                  <c:v>0.759999990463257</c:v>
                </c:pt>
                <c:pt idx="1057">
                  <c:v>0.75</c:v>
                </c:pt>
                <c:pt idx="1058">
                  <c:v>0.740000009536743</c:v>
                </c:pt>
                <c:pt idx="1059">
                  <c:v>0.689999997615814</c:v>
                </c:pt>
                <c:pt idx="1060">
                  <c:v>0.709999978542328</c:v>
                </c:pt>
                <c:pt idx="1061">
                  <c:v>0.740000009536743</c:v>
                </c:pt>
                <c:pt idx="1062">
                  <c:v>0.75</c:v>
                </c:pt>
                <c:pt idx="1063">
                  <c:v>0.759999990463257</c:v>
                </c:pt>
                <c:pt idx="1064">
                  <c:v>0.800000011920929</c:v>
                </c:pt>
                <c:pt idx="1065">
                  <c:v>0.810000002384186</c:v>
                </c:pt>
                <c:pt idx="1066">
                  <c:v>0.790000021457672</c:v>
                </c:pt>
                <c:pt idx="1067">
                  <c:v>0.779999971389771</c:v>
                </c:pt>
                <c:pt idx="1068">
                  <c:v>0.759999990463257</c:v>
                </c:pt>
                <c:pt idx="1069">
                  <c:v>0.740000009536743</c:v>
                </c:pt>
                <c:pt idx="1070">
                  <c:v>0.769999980926514</c:v>
                </c:pt>
                <c:pt idx="1071">
                  <c:v>0.779999971389771</c:v>
                </c:pt>
                <c:pt idx="1072">
                  <c:v>0.790000021457672</c:v>
                </c:pt>
                <c:pt idx="1073">
                  <c:v>0.740000009536743</c:v>
                </c:pt>
                <c:pt idx="1074">
                  <c:v>0.769999980926514</c:v>
                </c:pt>
                <c:pt idx="1075">
                  <c:v>0.779999971389771</c:v>
                </c:pt>
                <c:pt idx="1076">
                  <c:v>0.72000002861023</c:v>
                </c:pt>
                <c:pt idx="1077">
                  <c:v>0.740000009536743</c:v>
                </c:pt>
                <c:pt idx="1078">
                  <c:v>0.730000019073486</c:v>
                </c:pt>
                <c:pt idx="1079">
                  <c:v>0.699999988079071</c:v>
                </c:pt>
                <c:pt idx="1080">
                  <c:v>0.730000019073486</c:v>
                </c:pt>
                <c:pt idx="1081">
                  <c:v>0.72000002861023</c:v>
                </c:pt>
                <c:pt idx="1082">
                  <c:v>0.740000009536743</c:v>
                </c:pt>
                <c:pt idx="1083">
                  <c:v>0.699999988079071</c:v>
                </c:pt>
                <c:pt idx="1084">
                  <c:v>0.740000009536743</c:v>
                </c:pt>
                <c:pt idx="1085">
                  <c:v>0.72000002861023</c:v>
                </c:pt>
                <c:pt idx="1086">
                  <c:v>0.730000019073486</c:v>
                </c:pt>
                <c:pt idx="1087">
                  <c:v>0.75</c:v>
                </c:pt>
                <c:pt idx="1088">
                  <c:v>0.709999978542328</c:v>
                </c:pt>
                <c:pt idx="1089">
                  <c:v>0.730000019073486</c:v>
                </c:pt>
                <c:pt idx="1090">
                  <c:v>0.72000002861023</c:v>
                </c:pt>
                <c:pt idx="1091">
                  <c:v>0.730000019073486</c:v>
                </c:pt>
                <c:pt idx="1092">
                  <c:v>0.72000002861023</c:v>
                </c:pt>
                <c:pt idx="1093">
                  <c:v>0.75</c:v>
                </c:pt>
                <c:pt idx="1094">
                  <c:v>0.759999990463257</c:v>
                </c:pt>
                <c:pt idx="1095">
                  <c:v>0.769999980926514</c:v>
                </c:pt>
                <c:pt idx="1096">
                  <c:v>0.759999990463257</c:v>
                </c:pt>
                <c:pt idx="1097">
                  <c:v>0.779999971389771</c:v>
                </c:pt>
                <c:pt idx="1098">
                  <c:v>0.790000021457672</c:v>
                </c:pt>
                <c:pt idx="1099">
                  <c:v>0.759999990463257</c:v>
                </c:pt>
                <c:pt idx="1100">
                  <c:v>0.779999971389771</c:v>
                </c:pt>
                <c:pt idx="1101">
                  <c:v>0.790000021457672</c:v>
                </c:pt>
                <c:pt idx="1102">
                  <c:v>0.779999971389771</c:v>
                </c:pt>
                <c:pt idx="1103">
                  <c:v>0.730000019073486</c:v>
                </c:pt>
                <c:pt idx="1104">
                  <c:v>0.759999990463257</c:v>
                </c:pt>
                <c:pt idx="1105">
                  <c:v>0.769999980926514</c:v>
                </c:pt>
                <c:pt idx="1106">
                  <c:v>0.800000011920929</c:v>
                </c:pt>
                <c:pt idx="1107">
                  <c:v>0.779999971389771</c:v>
                </c:pt>
                <c:pt idx="1108">
                  <c:v>0.75</c:v>
                </c:pt>
                <c:pt idx="1109">
                  <c:v>0.759999990463257</c:v>
                </c:pt>
                <c:pt idx="1110">
                  <c:v>0.790000021457672</c:v>
                </c:pt>
                <c:pt idx="1111">
                  <c:v>0.810000002384186</c:v>
                </c:pt>
                <c:pt idx="1112">
                  <c:v>0.800000011920929</c:v>
                </c:pt>
                <c:pt idx="1113">
                  <c:v>0.75</c:v>
                </c:pt>
                <c:pt idx="1114">
                  <c:v>0.769999980926514</c:v>
                </c:pt>
                <c:pt idx="1115">
                  <c:v>0.779999971389771</c:v>
                </c:pt>
                <c:pt idx="1116">
                  <c:v>0.75</c:v>
                </c:pt>
                <c:pt idx="1117">
                  <c:v>0.779999971389771</c:v>
                </c:pt>
                <c:pt idx="1118">
                  <c:v>0.790000021457672</c:v>
                </c:pt>
                <c:pt idx="1119">
                  <c:v>0.769999980926514</c:v>
                </c:pt>
                <c:pt idx="1120">
                  <c:v>0.759999990463257</c:v>
                </c:pt>
                <c:pt idx="1121">
                  <c:v>0.730000019073486</c:v>
                </c:pt>
                <c:pt idx="1122">
                  <c:v>0.75</c:v>
                </c:pt>
                <c:pt idx="1123">
                  <c:v>0.740000009536743</c:v>
                </c:pt>
                <c:pt idx="1124">
                  <c:v>0.75</c:v>
                </c:pt>
                <c:pt idx="1125">
                  <c:v>0.72000002861023</c:v>
                </c:pt>
                <c:pt idx="1126">
                  <c:v>0.759999990463257</c:v>
                </c:pt>
                <c:pt idx="1127">
                  <c:v>0.790000021457672</c:v>
                </c:pt>
                <c:pt idx="1128">
                  <c:v>0.740000009536743</c:v>
                </c:pt>
                <c:pt idx="1129">
                  <c:v>0.779999971389771</c:v>
                </c:pt>
                <c:pt idx="1130">
                  <c:v>0.75</c:v>
                </c:pt>
                <c:pt idx="1131">
                  <c:v>0.72000002861023</c:v>
                </c:pt>
                <c:pt idx="1132">
                  <c:v>0.709999978542328</c:v>
                </c:pt>
                <c:pt idx="1133">
                  <c:v>0.730000019073486</c:v>
                </c:pt>
                <c:pt idx="1134">
                  <c:v>0.75</c:v>
                </c:pt>
                <c:pt idx="1135">
                  <c:v>0.759999990463257</c:v>
                </c:pt>
                <c:pt idx="1136">
                  <c:v>0.75</c:v>
                </c:pt>
                <c:pt idx="1137">
                  <c:v>0.759999990463257</c:v>
                </c:pt>
                <c:pt idx="1138">
                  <c:v>0.769999980926514</c:v>
                </c:pt>
                <c:pt idx="1139">
                  <c:v>0.759999990463257</c:v>
                </c:pt>
                <c:pt idx="1140">
                  <c:v>0.800000011920929</c:v>
                </c:pt>
                <c:pt idx="1141">
                  <c:v>0.790000021457672</c:v>
                </c:pt>
                <c:pt idx="1142">
                  <c:v>0.759999990463257</c:v>
                </c:pt>
                <c:pt idx="1143">
                  <c:v>0.779999971389771</c:v>
                </c:pt>
                <c:pt idx="1144">
                  <c:v>0.790000021457672</c:v>
                </c:pt>
                <c:pt idx="1145">
                  <c:v>0.800000011920929</c:v>
                </c:pt>
                <c:pt idx="1146">
                  <c:v>0.75</c:v>
                </c:pt>
                <c:pt idx="1147">
                  <c:v>0.759999990463257</c:v>
                </c:pt>
                <c:pt idx="1148">
                  <c:v>0.779999971389771</c:v>
                </c:pt>
                <c:pt idx="1149">
                  <c:v>0.790000021457672</c:v>
                </c:pt>
                <c:pt idx="1150">
                  <c:v>0.819999992847443</c:v>
                </c:pt>
                <c:pt idx="1151">
                  <c:v>0.779999971389771</c:v>
                </c:pt>
                <c:pt idx="1152">
                  <c:v>0.810000002384186</c:v>
                </c:pt>
                <c:pt idx="1153">
                  <c:v>0.8299999833107</c:v>
                </c:pt>
                <c:pt idx="1154">
                  <c:v>0.850000023841858</c:v>
                </c:pt>
                <c:pt idx="1155">
                  <c:v>0.769999980926514</c:v>
                </c:pt>
                <c:pt idx="1156">
                  <c:v>0.779999971389771</c:v>
                </c:pt>
                <c:pt idx="1157">
                  <c:v>0.769999980926514</c:v>
                </c:pt>
                <c:pt idx="1158">
                  <c:v>0.790000021457672</c:v>
                </c:pt>
                <c:pt idx="1159">
                  <c:v>0.779999971389771</c:v>
                </c:pt>
                <c:pt idx="1160">
                  <c:v>0.800000011920929</c:v>
                </c:pt>
                <c:pt idx="1161">
                  <c:v>0.769999980926514</c:v>
                </c:pt>
                <c:pt idx="1162">
                  <c:v>0.779999971389771</c:v>
                </c:pt>
                <c:pt idx="1163">
                  <c:v>0.800000011920929</c:v>
                </c:pt>
                <c:pt idx="1164">
                  <c:v>0.790000021457672</c:v>
                </c:pt>
                <c:pt idx="1165">
                  <c:v>0.769999980926514</c:v>
                </c:pt>
                <c:pt idx="1166">
                  <c:v>0.699999988079071</c:v>
                </c:pt>
                <c:pt idx="1167">
                  <c:v>0.72000002861023</c:v>
                </c:pt>
                <c:pt idx="1168">
                  <c:v>0.730000019073486</c:v>
                </c:pt>
                <c:pt idx="1169">
                  <c:v>0.759999990463257</c:v>
                </c:pt>
                <c:pt idx="1170">
                  <c:v>0.740000009536743</c:v>
                </c:pt>
                <c:pt idx="1171">
                  <c:v>0.769999980926514</c:v>
                </c:pt>
                <c:pt idx="1172">
                  <c:v>0.810000002384186</c:v>
                </c:pt>
                <c:pt idx="1173">
                  <c:v>0.819999992847443</c:v>
                </c:pt>
                <c:pt idx="1174">
                  <c:v>0.769999980926514</c:v>
                </c:pt>
                <c:pt idx="1175">
                  <c:v>0.779999971389771</c:v>
                </c:pt>
                <c:pt idx="1176">
                  <c:v>0.790000021457672</c:v>
                </c:pt>
                <c:pt idx="1177">
                  <c:v>0.810000002384186</c:v>
                </c:pt>
                <c:pt idx="1178">
                  <c:v>0.790000021457672</c:v>
                </c:pt>
                <c:pt idx="1179">
                  <c:v>0.8299999833107</c:v>
                </c:pt>
                <c:pt idx="1180">
                  <c:v>0.850000023841858</c:v>
                </c:pt>
                <c:pt idx="1181">
                  <c:v>0.8299999833107</c:v>
                </c:pt>
                <c:pt idx="1182">
                  <c:v>0.779999971389771</c:v>
                </c:pt>
                <c:pt idx="1183">
                  <c:v>0.790000021457672</c:v>
                </c:pt>
                <c:pt idx="1184">
                  <c:v>0.759999990463257</c:v>
                </c:pt>
                <c:pt idx="1185">
                  <c:v>0.779999971389771</c:v>
                </c:pt>
                <c:pt idx="1186">
                  <c:v>0.75</c:v>
                </c:pt>
                <c:pt idx="1187">
                  <c:v>0.790000021457672</c:v>
                </c:pt>
                <c:pt idx="1188">
                  <c:v>0.800000011920929</c:v>
                </c:pt>
                <c:pt idx="1189">
                  <c:v>0.810000002384186</c:v>
                </c:pt>
                <c:pt idx="1190">
                  <c:v>0.790000021457672</c:v>
                </c:pt>
                <c:pt idx="1191">
                  <c:v>0.740000009536743</c:v>
                </c:pt>
                <c:pt idx="1192">
                  <c:v>0.689999997615814</c:v>
                </c:pt>
                <c:pt idx="1193">
                  <c:v>0.72000002861023</c:v>
                </c:pt>
                <c:pt idx="1194">
                  <c:v>0.75</c:v>
                </c:pt>
                <c:pt idx="1195">
                  <c:v>0.769999980926514</c:v>
                </c:pt>
                <c:pt idx="1196">
                  <c:v>0.75</c:v>
                </c:pt>
                <c:pt idx="1197">
                  <c:v>0.779999971389771</c:v>
                </c:pt>
                <c:pt idx="1198">
                  <c:v>0.790000021457672</c:v>
                </c:pt>
                <c:pt idx="1199">
                  <c:v>0.810000002384186</c:v>
                </c:pt>
                <c:pt idx="1200">
                  <c:v>0.759999990463257</c:v>
                </c:pt>
                <c:pt idx="1201">
                  <c:v>0.819999992847443</c:v>
                </c:pt>
                <c:pt idx="1202">
                  <c:v>0.839999973773956</c:v>
                </c:pt>
                <c:pt idx="1203">
                  <c:v>0.810000002384186</c:v>
                </c:pt>
                <c:pt idx="1204">
                  <c:v>0.819999992847443</c:v>
                </c:pt>
                <c:pt idx="1205">
                  <c:v>0.779999971389771</c:v>
                </c:pt>
                <c:pt idx="1206">
                  <c:v>0.769999980926514</c:v>
                </c:pt>
                <c:pt idx="1207">
                  <c:v>0.800000011920929</c:v>
                </c:pt>
                <c:pt idx="1208">
                  <c:v>0.810000002384186</c:v>
                </c:pt>
                <c:pt idx="1209">
                  <c:v>0.790000021457672</c:v>
                </c:pt>
                <c:pt idx="1210">
                  <c:v>0.819999992847443</c:v>
                </c:pt>
                <c:pt idx="1211">
                  <c:v>0.839999973773956</c:v>
                </c:pt>
                <c:pt idx="1212">
                  <c:v>0.800000011920929</c:v>
                </c:pt>
                <c:pt idx="1213">
                  <c:v>0.819999992847443</c:v>
                </c:pt>
                <c:pt idx="1214">
                  <c:v>0.8299999833107</c:v>
                </c:pt>
                <c:pt idx="1215">
                  <c:v>0.839999973773956</c:v>
                </c:pt>
                <c:pt idx="1216">
                  <c:v>0.800000011920929</c:v>
                </c:pt>
                <c:pt idx="1217">
                  <c:v>0.8299999833107</c:v>
                </c:pt>
                <c:pt idx="1218">
                  <c:v>0.839999973773956</c:v>
                </c:pt>
                <c:pt idx="1219">
                  <c:v>0.790000021457672</c:v>
                </c:pt>
                <c:pt idx="1220">
                  <c:v>0.75</c:v>
                </c:pt>
                <c:pt idx="1221">
                  <c:v>0.759999990463257</c:v>
                </c:pt>
                <c:pt idx="1222">
                  <c:v>0.769999980926514</c:v>
                </c:pt>
                <c:pt idx="1223">
                  <c:v>0.779999971389771</c:v>
                </c:pt>
                <c:pt idx="1224">
                  <c:v>0.730000019073486</c:v>
                </c:pt>
                <c:pt idx="1225">
                  <c:v>0.75</c:v>
                </c:pt>
                <c:pt idx="1226">
                  <c:v>0.759999990463257</c:v>
                </c:pt>
                <c:pt idx="1227">
                  <c:v>0.75</c:v>
                </c:pt>
                <c:pt idx="1228">
                  <c:v>0.730000019073486</c:v>
                </c:pt>
                <c:pt idx="1229">
                  <c:v>0.75</c:v>
                </c:pt>
                <c:pt idx="1230">
                  <c:v>0.790000021457672</c:v>
                </c:pt>
                <c:pt idx="1231">
                  <c:v>0.8299999833107</c:v>
                </c:pt>
                <c:pt idx="1232">
                  <c:v>0.819999992847443</c:v>
                </c:pt>
                <c:pt idx="1233">
                  <c:v>0.8299999833107</c:v>
                </c:pt>
                <c:pt idx="1234">
                  <c:v>0.839999973773956</c:v>
                </c:pt>
                <c:pt idx="1235">
                  <c:v>0.819999992847443</c:v>
                </c:pt>
                <c:pt idx="1236">
                  <c:v>0.790000021457672</c:v>
                </c:pt>
                <c:pt idx="1237">
                  <c:v>0.75</c:v>
                </c:pt>
                <c:pt idx="1238">
                  <c:v>0.769999980926514</c:v>
                </c:pt>
                <c:pt idx="1239">
                  <c:v>0.759999990463257</c:v>
                </c:pt>
                <c:pt idx="1240">
                  <c:v>0.790000021457672</c:v>
                </c:pt>
                <c:pt idx="1241">
                  <c:v>0.769999980926514</c:v>
                </c:pt>
                <c:pt idx="1242">
                  <c:v>0.810000002384186</c:v>
                </c:pt>
                <c:pt idx="1243">
                  <c:v>0.8299999833107</c:v>
                </c:pt>
                <c:pt idx="1244">
                  <c:v>0.839999973773956</c:v>
                </c:pt>
                <c:pt idx="1245">
                  <c:v>0.870000004768372</c:v>
                </c:pt>
                <c:pt idx="1246">
                  <c:v>0.8299999833107</c:v>
                </c:pt>
                <c:pt idx="1247">
                  <c:v>0.779999971389771</c:v>
                </c:pt>
                <c:pt idx="1248">
                  <c:v>0.769999980926514</c:v>
                </c:pt>
                <c:pt idx="1249">
                  <c:v>0.779999971389771</c:v>
                </c:pt>
                <c:pt idx="1250">
                  <c:v>0.810000002384186</c:v>
                </c:pt>
                <c:pt idx="1251">
                  <c:v>0.779999971389771</c:v>
                </c:pt>
                <c:pt idx="1252">
                  <c:v>0.800000011920929</c:v>
                </c:pt>
                <c:pt idx="1253">
                  <c:v>0.8299999833107</c:v>
                </c:pt>
                <c:pt idx="1254">
                  <c:v>0.810000002384186</c:v>
                </c:pt>
                <c:pt idx="1255">
                  <c:v>0.779999971389771</c:v>
                </c:pt>
                <c:pt idx="1256">
                  <c:v>0.75</c:v>
                </c:pt>
                <c:pt idx="1257">
                  <c:v>0.759999990463257</c:v>
                </c:pt>
                <c:pt idx="1258">
                  <c:v>0.810000002384186</c:v>
                </c:pt>
                <c:pt idx="1259">
                  <c:v>0.800000011920929</c:v>
                </c:pt>
                <c:pt idx="1260">
                  <c:v>0.8299999833107</c:v>
                </c:pt>
                <c:pt idx="1261">
                  <c:v>0.850000023841858</c:v>
                </c:pt>
                <c:pt idx="1262">
                  <c:v>0.860000014305115</c:v>
                </c:pt>
                <c:pt idx="1263">
                  <c:v>0.800000011920929</c:v>
                </c:pt>
                <c:pt idx="1264">
                  <c:v>0.819999992847443</c:v>
                </c:pt>
                <c:pt idx="1265">
                  <c:v>0.839999973773956</c:v>
                </c:pt>
                <c:pt idx="1266">
                  <c:v>0.819999992847443</c:v>
                </c:pt>
                <c:pt idx="1267">
                  <c:v>0.759999990463257</c:v>
                </c:pt>
                <c:pt idx="1268">
                  <c:v>0.790000021457672</c:v>
                </c:pt>
                <c:pt idx="1269">
                  <c:v>0.819999992847443</c:v>
                </c:pt>
                <c:pt idx="1270">
                  <c:v>0.8299999833107</c:v>
                </c:pt>
                <c:pt idx="1271">
                  <c:v>0.810000002384186</c:v>
                </c:pt>
                <c:pt idx="1272">
                  <c:v>0.839999973773956</c:v>
                </c:pt>
                <c:pt idx="1273">
                  <c:v>0.870000004768372</c:v>
                </c:pt>
                <c:pt idx="1274">
                  <c:v>0.839999973773956</c:v>
                </c:pt>
                <c:pt idx="1275">
                  <c:v>0.800000011920929</c:v>
                </c:pt>
                <c:pt idx="1276">
                  <c:v>0.75</c:v>
                </c:pt>
                <c:pt idx="1277">
                  <c:v>0.769999980926514</c:v>
                </c:pt>
                <c:pt idx="1278">
                  <c:v>0.779999971389771</c:v>
                </c:pt>
                <c:pt idx="1279">
                  <c:v>0.810000002384186</c:v>
                </c:pt>
                <c:pt idx="1280">
                  <c:v>0.790000021457672</c:v>
                </c:pt>
                <c:pt idx="1281">
                  <c:v>0.810000002384186</c:v>
                </c:pt>
                <c:pt idx="1282">
                  <c:v>0.800000011920929</c:v>
                </c:pt>
                <c:pt idx="1283">
                  <c:v>0.779999971389771</c:v>
                </c:pt>
                <c:pt idx="1284">
                  <c:v>0.759999990463257</c:v>
                </c:pt>
                <c:pt idx="1285">
                  <c:v>0.790000021457672</c:v>
                </c:pt>
                <c:pt idx="1286">
                  <c:v>0.839999973773956</c:v>
                </c:pt>
                <c:pt idx="1287">
                  <c:v>0.8299999833107</c:v>
                </c:pt>
                <c:pt idx="1288">
                  <c:v>0.779999971389771</c:v>
                </c:pt>
                <c:pt idx="1289">
                  <c:v>0.810000002384186</c:v>
                </c:pt>
                <c:pt idx="1290">
                  <c:v>0.8299999833107</c:v>
                </c:pt>
                <c:pt idx="1291">
                  <c:v>0.810000002384186</c:v>
                </c:pt>
                <c:pt idx="1292">
                  <c:v>0.759999990463257</c:v>
                </c:pt>
                <c:pt idx="1293">
                  <c:v>0.779999971389771</c:v>
                </c:pt>
                <c:pt idx="1294">
                  <c:v>0.790000021457672</c:v>
                </c:pt>
                <c:pt idx="1295">
                  <c:v>0.769999980926514</c:v>
                </c:pt>
                <c:pt idx="1296">
                  <c:v>0.800000011920929</c:v>
                </c:pt>
                <c:pt idx="1297">
                  <c:v>0.8299999833107</c:v>
                </c:pt>
                <c:pt idx="1298">
                  <c:v>0.810000002384186</c:v>
                </c:pt>
                <c:pt idx="1299">
                  <c:v>0.819999992847443</c:v>
                </c:pt>
                <c:pt idx="1300">
                  <c:v>0.839999973773956</c:v>
                </c:pt>
                <c:pt idx="1301">
                  <c:v>0.860000014305115</c:v>
                </c:pt>
                <c:pt idx="1302">
                  <c:v>0.850000023841858</c:v>
                </c:pt>
                <c:pt idx="1303">
                  <c:v>0.819999992847443</c:v>
                </c:pt>
                <c:pt idx="1304">
                  <c:v>0.839999973773956</c:v>
                </c:pt>
                <c:pt idx="1305">
                  <c:v>0.860000014305115</c:v>
                </c:pt>
                <c:pt idx="1306">
                  <c:v>0.8299999833107</c:v>
                </c:pt>
                <c:pt idx="1307">
                  <c:v>0.75</c:v>
                </c:pt>
                <c:pt idx="1308">
                  <c:v>0.740000009536743</c:v>
                </c:pt>
                <c:pt idx="1309">
                  <c:v>0.75</c:v>
                </c:pt>
                <c:pt idx="1310">
                  <c:v>0.769999980926514</c:v>
                </c:pt>
                <c:pt idx="1311">
                  <c:v>0.800000011920929</c:v>
                </c:pt>
                <c:pt idx="1312">
                  <c:v>0.75</c:v>
                </c:pt>
                <c:pt idx="1313">
                  <c:v>0.759999990463257</c:v>
                </c:pt>
                <c:pt idx="1314">
                  <c:v>0.769999980926514</c:v>
                </c:pt>
                <c:pt idx="1315">
                  <c:v>0.740000009536743</c:v>
                </c:pt>
                <c:pt idx="1316">
                  <c:v>0.730000019073486</c:v>
                </c:pt>
                <c:pt idx="1317">
                  <c:v>0.759999990463257</c:v>
                </c:pt>
                <c:pt idx="1318">
                  <c:v>0.790000021457672</c:v>
                </c:pt>
                <c:pt idx="1319">
                  <c:v>0.819999992847443</c:v>
                </c:pt>
                <c:pt idx="1320">
                  <c:v>0.800000011920929</c:v>
                </c:pt>
                <c:pt idx="1321">
                  <c:v>0.839999973773956</c:v>
                </c:pt>
                <c:pt idx="1322">
                  <c:v>0.850000023841858</c:v>
                </c:pt>
                <c:pt idx="1323">
                  <c:v>0.779999971389771</c:v>
                </c:pt>
                <c:pt idx="1324">
                  <c:v>0.730000019073486</c:v>
                </c:pt>
                <c:pt idx="1325">
                  <c:v>0.72000002861023</c:v>
                </c:pt>
                <c:pt idx="1326">
                  <c:v>0.709999978542328</c:v>
                </c:pt>
                <c:pt idx="1327">
                  <c:v>0.72000002861023</c:v>
                </c:pt>
                <c:pt idx="1328">
                  <c:v>0.699999988079071</c:v>
                </c:pt>
                <c:pt idx="1329">
                  <c:v>0.75</c:v>
                </c:pt>
                <c:pt idx="1330">
                  <c:v>0.759999990463257</c:v>
                </c:pt>
                <c:pt idx="1331">
                  <c:v>0.75</c:v>
                </c:pt>
                <c:pt idx="1332">
                  <c:v>0.810000002384186</c:v>
                </c:pt>
                <c:pt idx="1333">
                  <c:v>0.819999992847443</c:v>
                </c:pt>
                <c:pt idx="1334">
                  <c:v>0.8299999833107</c:v>
                </c:pt>
                <c:pt idx="1335">
                  <c:v>0.769999980926514</c:v>
                </c:pt>
                <c:pt idx="1336">
                  <c:v>0.779999971389771</c:v>
                </c:pt>
                <c:pt idx="1337">
                  <c:v>0.790000021457672</c:v>
                </c:pt>
                <c:pt idx="1338">
                  <c:v>0.819999992847443</c:v>
                </c:pt>
                <c:pt idx="1339">
                  <c:v>0.779999971389771</c:v>
                </c:pt>
                <c:pt idx="1340">
                  <c:v>0.800000011920929</c:v>
                </c:pt>
                <c:pt idx="1341">
                  <c:v>0.819999992847443</c:v>
                </c:pt>
                <c:pt idx="1342">
                  <c:v>0.8299999833107</c:v>
                </c:pt>
                <c:pt idx="1343">
                  <c:v>0.769999980926514</c:v>
                </c:pt>
                <c:pt idx="1344">
                  <c:v>0.800000011920929</c:v>
                </c:pt>
                <c:pt idx="1345">
                  <c:v>0.769999980926514</c:v>
                </c:pt>
                <c:pt idx="1346">
                  <c:v>0.740000009536743</c:v>
                </c:pt>
                <c:pt idx="1347">
                  <c:v>0.709999978542328</c:v>
                </c:pt>
                <c:pt idx="1348">
                  <c:v>0.699999988079071</c:v>
                </c:pt>
                <c:pt idx="1349">
                  <c:v>0.730000019073486</c:v>
                </c:pt>
                <c:pt idx="1350">
                  <c:v>0.769999980926514</c:v>
                </c:pt>
                <c:pt idx="1351">
                  <c:v>0.75</c:v>
                </c:pt>
                <c:pt idx="1352">
                  <c:v>0.790000021457672</c:v>
                </c:pt>
                <c:pt idx="1353">
                  <c:v>0.819999992847443</c:v>
                </c:pt>
                <c:pt idx="1354">
                  <c:v>0.779999971389771</c:v>
                </c:pt>
                <c:pt idx="1355">
                  <c:v>0.800000011920929</c:v>
                </c:pt>
                <c:pt idx="1356">
                  <c:v>0.8299999833107</c:v>
                </c:pt>
                <c:pt idx="1357">
                  <c:v>0.850000023841858</c:v>
                </c:pt>
                <c:pt idx="1358">
                  <c:v>0.879999995231628</c:v>
                </c:pt>
                <c:pt idx="1359">
                  <c:v>0.8299999833107</c:v>
                </c:pt>
                <c:pt idx="1360">
                  <c:v>0.810000002384186</c:v>
                </c:pt>
                <c:pt idx="1361">
                  <c:v>0.8299999833107</c:v>
                </c:pt>
                <c:pt idx="1362">
                  <c:v>0.839999973773956</c:v>
                </c:pt>
                <c:pt idx="1363">
                  <c:v>0.860000014305115</c:v>
                </c:pt>
                <c:pt idx="1364">
                  <c:v>0.810000002384186</c:v>
                </c:pt>
                <c:pt idx="1365">
                  <c:v>0.779999971389771</c:v>
                </c:pt>
                <c:pt idx="1366">
                  <c:v>0.800000011920929</c:v>
                </c:pt>
                <c:pt idx="1367">
                  <c:v>0.810000002384186</c:v>
                </c:pt>
                <c:pt idx="1368">
                  <c:v>0.819999992847443</c:v>
                </c:pt>
                <c:pt idx="1369">
                  <c:v>0.759999990463257</c:v>
                </c:pt>
                <c:pt idx="1370">
                  <c:v>0.769999980926514</c:v>
                </c:pt>
                <c:pt idx="1371">
                  <c:v>0.779999971389771</c:v>
                </c:pt>
                <c:pt idx="1372">
                  <c:v>0.810000002384186</c:v>
                </c:pt>
                <c:pt idx="1373">
                  <c:v>0.839999973773956</c:v>
                </c:pt>
                <c:pt idx="1374">
                  <c:v>0.790000021457672</c:v>
                </c:pt>
                <c:pt idx="1375">
                  <c:v>0.800000011920929</c:v>
                </c:pt>
                <c:pt idx="1376">
                  <c:v>0.8299999833107</c:v>
                </c:pt>
                <c:pt idx="1377">
                  <c:v>0.819999992847443</c:v>
                </c:pt>
                <c:pt idx="1378">
                  <c:v>0.759999990463257</c:v>
                </c:pt>
                <c:pt idx="1379">
                  <c:v>0.75</c:v>
                </c:pt>
                <c:pt idx="1380">
                  <c:v>0.759999990463257</c:v>
                </c:pt>
                <c:pt idx="1381">
                  <c:v>0.779999971389771</c:v>
                </c:pt>
                <c:pt idx="1382">
                  <c:v>0.800000011920929</c:v>
                </c:pt>
                <c:pt idx="1383">
                  <c:v>0.779999971389771</c:v>
                </c:pt>
                <c:pt idx="1384">
                  <c:v>0.819999992847443</c:v>
                </c:pt>
                <c:pt idx="1385">
                  <c:v>0.839999973773956</c:v>
                </c:pt>
                <c:pt idx="1386">
                  <c:v>0.819999992847443</c:v>
                </c:pt>
                <c:pt idx="1387">
                  <c:v>0.769999980926514</c:v>
                </c:pt>
                <c:pt idx="1388">
                  <c:v>0.800000011920929</c:v>
                </c:pt>
                <c:pt idx="1389">
                  <c:v>0.810000002384186</c:v>
                </c:pt>
                <c:pt idx="1390">
                  <c:v>0.8299999833107</c:v>
                </c:pt>
                <c:pt idx="1391">
                  <c:v>0.800000011920929</c:v>
                </c:pt>
                <c:pt idx="1392">
                  <c:v>0.790000021457672</c:v>
                </c:pt>
                <c:pt idx="1393">
                  <c:v>0.800000011920929</c:v>
                </c:pt>
                <c:pt idx="1394">
                  <c:v>0.759999990463257</c:v>
                </c:pt>
                <c:pt idx="1395">
                  <c:v>0.779999971389771</c:v>
                </c:pt>
                <c:pt idx="1396">
                  <c:v>0.819999992847443</c:v>
                </c:pt>
                <c:pt idx="1397">
                  <c:v>0.850000023841858</c:v>
                </c:pt>
                <c:pt idx="1398">
                  <c:v>0.8299999833107</c:v>
                </c:pt>
                <c:pt idx="1399">
                  <c:v>0.819999992847443</c:v>
                </c:pt>
                <c:pt idx="1400">
                  <c:v>0.800000011920929</c:v>
                </c:pt>
                <c:pt idx="1401">
                  <c:v>0.790000021457672</c:v>
                </c:pt>
                <c:pt idx="1402">
                  <c:v>0.740000009536743</c:v>
                </c:pt>
                <c:pt idx="1403">
                  <c:v>0.72000002861023</c:v>
                </c:pt>
                <c:pt idx="1404">
                  <c:v>0.730000019073486</c:v>
                </c:pt>
                <c:pt idx="1405">
                  <c:v>0.740000009536743</c:v>
                </c:pt>
                <c:pt idx="1406">
                  <c:v>0.779999971389771</c:v>
                </c:pt>
                <c:pt idx="1407">
                  <c:v>0.769999980926514</c:v>
                </c:pt>
                <c:pt idx="1408">
                  <c:v>0.779999971389771</c:v>
                </c:pt>
                <c:pt idx="1409">
                  <c:v>0.8299999833107</c:v>
                </c:pt>
                <c:pt idx="1410">
                  <c:v>0.850000023841858</c:v>
                </c:pt>
                <c:pt idx="1411">
                  <c:v>0.870000004768372</c:v>
                </c:pt>
                <c:pt idx="1412">
                  <c:v>0.8299999833107</c:v>
                </c:pt>
                <c:pt idx="1413">
                  <c:v>0.839999973773956</c:v>
                </c:pt>
                <c:pt idx="1414">
                  <c:v>0.8299999833107</c:v>
                </c:pt>
                <c:pt idx="1415">
                  <c:v>0.839999973773956</c:v>
                </c:pt>
                <c:pt idx="1416">
                  <c:v>0.819999992847443</c:v>
                </c:pt>
                <c:pt idx="1417">
                  <c:v>0.769999980926514</c:v>
                </c:pt>
                <c:pt idx="1418">
                  <c:v>0.800000011920929</c:v>
                </c:pt>
                <c:pt idx="1419">
                  <c:v>0.819999992847443</c:v>
                </c:pt>
                <c:pt idx="1420">
                  <c:v>0.790000021457672</c:v>
                </c:pt>
                <c:pt idx="1421">
                  <c:v>0.800000011920929</c:v>
                </c:pt>
                <c:pt idx="1422">
                  <c:v>0.790000021457672</c:v>
                </c:pt>
                <c:pt idx="1423">
                  <c:v>0.810000002384186</c:v>
                </c:pt>
                <c:pt idx="1424">
                  <c:v>0.819999992847443</c:v>
                </c:pt>
                <c:pt idx="1425">
                  <c:v>0.800000011920929</c:v>
                </c:pt>
                <c:pt idx="1426">
                  <c:v>0.810000002384186</c:v>
                </c:pt>
                <c:pt idx="1427">
                  <c:v>0.8299999833107</c:v>
                </c:pt>
                <c:pt idx="1428">
                  <c:v>0.850000023841858</c:v>
                </c:pt>
                <c:pt idx="1429">
                  <c:v>0.839999973773956</c:v>
                </c:pt>
                <c:pt idx="1430">
                  <c:v>0.790000021457672</c:v>
                </c:pt>
                <c:pt idx="1431">
                  <c:v>0.730000019073486</c:v>
                </c:pt>
                <c:pt idx="1432">
                  <c:v>0.759999990463257</c:v>
                </c:pt>
                <c:pt idx="1433">
                  <c:v>0.790000021457672</c:v>
                </c:pt>
                <c:pt idx="1434">
                  <c:v>0.800000011920929</c:v>
                </c:pt>
                <c:pt idx="1435">
                  <c:v>0.8299999833107</c:v>
                </c:pt>
                <c:pt idx="1436">
                  <c:v>0.860000014305115</c:v>
                </c:pt>
                <c:pt idx="1437">
                  <c:v>0.870000004768372</c:v>
                </c:pt>
                <c:pt idx="1438">
                  <c:v>0.8299999833107</c:v>
                </c:pt>
                <c:pt idx="1439">
                  <c:v>0.839999973773956</c:v>
                </c:pt>
                <c:pt idx="1440">
                  <c:v>0.850000023841858</c:v>
                </c:pt>
                <c:pt idx="1441">
                  <c:v>0.870000004768372</c:v>
                </c:pt>
                <c:pt idx="1442">
                  <c:v>0.800000011920929</c:v>
                </c:pt>
                <c:pt idx="1443">
                  <c:v>0.779999971389771</c:v>
                </c:pt>
                <c:pt idx="1444">
                  <c:v>0.800000011920929</c:v>
                </c:pt>
                <c:pt idx="1445">
                  <c:v>0.8299999833107</c:v>
                </c:pt>
                <c:pt idx="1446">
                  <c:v>0.839999973773956</c:v>
                </c:pt>
                <c:pt idx="1447">
                  <c:v>0.779999971389771</c:v>
                </c:pt>
                <c:pt idx="1448">
                  <c:v>0.740000009536743</c:v>
                </c:pt>
                <c:pt idx="1449">
                  <c:v>0.75</c:v>
                </c:pt>
                <c:pt idx="1450">
                  <c:v>0.740000009536743</c:v>
                </c:pt>
                <c:pt idx="1451">
                  <c:v>0.72000002861023</c:v>
                </c:pt>
                <c:pt idx="1452">
                  <c:v>0.730000019073486</c:v>
                </c:pt>
                <c:pt idx="1453">
                  <c:v>0.759999990463257</c:v>
                </c:pt>
                <c:pt idx="1454">
                  <c:v>0.819999992847443</c:v>
                </c:pt>
                <c:pt idx="1455">
                  <c:v>0.879999995231628</c:v>
                </c:pt>
                <c:pt idx="1456">
                  <c:v>0.839999973773956</c:v>
                </c:pt>
                <c:pt idx="1457">
                  <c:v>0.889999985694885</c:v>
                </c:pt>
                <c:pt idx="1458">
                  <c:v>0.879999995231628</c:v>
                </c:pt>
                <c:pt idx="1459">
                  <c:v>0.870000004768372</c:v>
                </c:pt>
                <c:pt idx="1460">
                  <c:v>0.800000011920929</c:v>
                </c:pt>
                <c:pt idx="1461">
                  <c:v>0.819999992847443</c:v>
                </c:pt>
                <c:pt idx="1462">
                  <c:v>0.800000011920929</c:v>
                </c:pt>
                <c:pt idx="1463">
                  <c:v>0.8299999833107</c:v>
                </c:pt>
                <c:pt idx="1464">
                  <c:v>0.819999992847443</c:v>
                </c:pt>
                <c:pt idx="1465">
                  <c:v>0.810000002384186</c:v>
                </c:pt>
                <c:pt idx="1466">
                  <c:v>0.839999973773956</c:v>
                </c:pt>
                <c:pt idx="1467">
                  <c:v>0.850000023841858</c:v>
                </c:pt>
                <c:pt idx="1468">
                  <c:v>0.870000004768372</c:v>
                </c:pt>
                <c:pt idx="1469">
                  <c:v>0.800000011920929</c:v>
                </c:pt>
                <c:pt idx="1470">
                  <c:v>0.810000002384186</c:v>
                </c:pt>
                <c:pt idx="1471">
                  <c:v>0.8299999833107</c:v>
                </c:pt>
                <c:pt idx="1472">
                  <c:v>0.819999992847443</c:v>
                </c:pt>
                <c:pt idx="1473">
                  <c:v>0.810000002384186</c:v>
                </c:pt>
                <c:pt idx="1474">
                  <c:v>0.740000009536743</c:v>
                </c:pt>
                <c:pt idx="1475">
                  <c:v>0.75</c:v>
                </c:pt>
                <c:pt idx="1476">
                  <c:v>0.769999980926514</c:v>
                </c:pt>
                <c:pt idx="1477">
                  <c:v>0.790000021457672</c:v>
                </c:pt>
                <c:pt idx="1478">
                  <c:v>0.759999990463257</c:v>
                </c:pt>
                <c:pt idx="1479">
                  <c:v>0.779999971389771</c:v>
                </c:pt>
                <c:pt idx="1480">
                  <c:v>0.819999992847443</c:v>
                </c:pt>
                <c:pt idx="1481">
                  <c:v>0.860000014305115</c:v>
                </c:pt>
                <c:pt idx="1482">
                  <c:v>0.810000002384186</c:v>
                </c:pt>
                <c:pt idx="1483">
                  <c:v>0.819999992847443</c:v>
                </c:pt>
                <c:pt idx="1484">
                  <c:v>0.8299999833107</c:v>
                </c:pt>
                <c:pt idx="1485">
                  <c:v>0.810000002384186</c:v>
                </c:pt>
                <c:pt idx="1486">
                  <c:v>0.800000011920929</c:v>
                </c:pt>
                <c:pt idx="1487">
                  <c:v>0.740000009536743</c:v>
                </c:pt>
                <c:pt idx="1488">
                  <c:v>0.730000019073486</c:v>
                </c:pt>
                <c:pt idx="1489">
                  <c:v>0.779999971389771</c:v>
                </c:pt>
                <c:pt idx="1490">
                  <c:v>0.790000021457672</c:v>
                </c:pt>
                <c:pt idx="1491">
                  <c:v>0.850000023841858</c:v>
                </c:pt>
                <c:pt idx="1492">
                  <c:v>0.879999995231628</c:v>
                </c:pt>
                <c:pt idx="1493">
                  <c:v>0.8299999833107</c:v>
                </c:pt>
                <c:pt idx="1494">
                  <c:v>0.759999990463257</c:v>
                </c:pt>
                <c:pt idx="1495">
                  <c:v>0.800000011920929</c:v>
                </c:pt>
                <c:pt idx="1496">
                  <c:v>0.8299999833107</c:v>
                </c:pt>
                <c:pt idx="1497">
                  <c:v>0.819999992847443</c:v>
                </c:pt>
                <c:pt idx="1498">
                  <c:v>0.860000014305115</c:v>
                </c:pt>
                <c:pt idx="1499">
                  <c:v>0.910000026226044</c:v>
                </c:pt>
                <c:pt idx="1500">
                  <c:v>0.930000007152557</c:v>
                </c:pt>
                <c:pt idx="1501">
                  <c:v>0.889999985694885</c:v>
                </c:pt>
                <c:pt idx="1502">
                  <c:v>0.860000014305115</c:v>
                </c:pt>
                <c:pt idx="1503">
                  <c:v>0.839999973773956</c:v>
                </c:pt>
                <c:pt idx="1504">
                  <c:v>0.790000021457672</c:v>
                </c:pt>
                <c:pt idx="1505">
                  <c:v>0.8299999833107</c:v>
                </c:pt>
                <c:pt idx="1506">
                  <c:v>0.839999973773956</c:v>
                </c:pt>
                <c:pt idx="1507">
                  <c:v>0.8299999833107</c:v>
                </c:pt>
                <c:pt idx="1508">
                  <c:v>0.800000011920929</c:v>
                </c:pt>
                <c:pt idx="1509">
                  <c:v>0.860000014305115</c:v>
                </c:pt>
                <c:pt idx="1510">
                  <c:v>0.850000023841858</c:v>
                </c:pt>
                <c:pt idx="1511">
                  <c:v>0.870000004768372</c:v>
                </c:pt>
                <c:pt idx="1512">
                  <c:v>0.8299999833107</c:v>
                </c:pt>
                <c:pt idx="1513">
                  <c:v>0.779999971389771</c:v>
                </c:pt>
                <c:pt idx="1514">
                  <c:v>0.810000002384186</c:v>
                </c:pt>
                <c:pt idx="1515">
                  <c:v>0.839999973773956</c:v>
                </c:pt>
                <c:pt idx="1516">
                  <c:v>0.879999995231628</c:v>
                </c:pt>
                <c:pt idx="1517">
                  <c:v>0.870000004768372</c:v>
                </c:pt>
                <c:pt idx="1518">
                  <c:v>0.819999992847443</c:v>
                </c:pt>
                <c:pt idx="1519">
                  <c:v>0.800000011920929</c:v>
                </c:pt>
                <c:pt idx="1520">
                  <c:v>0.769999980926514</c:v>
                </c:pt>
                <c:pt idx="1521">
                  <c:v>0.740000009536743</c:v>
                </c:pt>
                <c:pt idx="1522">
                  <c:v>0.769999980926514</c:v>
                </c:pt>
                <c:pt idx="1523">
                  <c:v>0.839999973773956</c:v>
                </c:pt>
                <c:pt idx="1524">
                  <c:v>0.810000002384186</c:v>
                </c:pt>
                <c:pt idx="1525">
                  <c:v>0.850000023841858</c:v>
                </c:pt>
                <c:pt idx="1526">
                  <c:v>0.870000004768372</c:v>
                </c:pt>
                <c:pt idx="1527">
                  <c:v>0.899999976158142</c:v>
                </c:pt>
                <c:pt idx="1528">
                  <c:v>0.860000014305115</c:v>
                </c:pt>
                <c:pt idx="1529">
                  <c:v>0.8299999833107</c:v>
                </c:pt>
                <c:pt idx="1530">
                  <c:v>0.839999973773956</c:v>
                </c:pt>
                <c:pt idx="1531">
                  <c:v>0.860000014305115</c:v>
                </c:pt>
                <c:pt idx="1532">
                  <c:v>0.8299999833107</c:v>
                </c:pt>
                <c:pt idx="1533">
                  <c:v>0.769999980926514</c:v>
                </c:pt>
                <c:pt idx="1534">
                  <c:v>0.779999971389771</c:v>
                </c:pt>
                <c:pt idx="1535">
                  <c:v>0.819999992847443</c:v>
                </c:pt>
                <c:pt idx="1536">
                  <c:v>0.839999973773956</c:v>
                </c:pt>
                <c:pt idx="1537">
                  <c:v>0.800000011920929</c:v>
                </c:pt>
                <c:pt idx="1538">
                  <c:v>0.769999980926514</c:v>
                </c:pt>
                <c:pt idx="1539">
                  <c:v>0.779999971389771</c:v>
                </c:pt>
                <c:pt idx="1540">
                  <c:v>0.800000011920929</c:v>
                </c:pt>
                <c:pt idx="1541">
                  <c:v>0.810000002384186</c:v>
                </c:pt>
                <c:pt idx="1542">
                  <c:v>0.800000011920929</c:v>
                </c:pt>
                <c:pt idx="1543">
                  <c:v>0.759999990463257</c:v>
                </c:pt>
                <c:pt idx="1544">
                  <c:v>0.800000011920929</c:v>
                </c:pt>
                <c:pt idx="1545">
                  <c:v>0.790000021457672</c:v>
                </c:pt>
                <c:pt idx="1546">
                  <c:v>0.810000002384186</c:v>
                </c:pt>
                <c:pt idx="1547">
                  <c:v>0.769999980926514</c:v>
                </c:pt>
                <c:pt idx="1548">
                  <c:v>0.790000021457672</c:v>
                </c:pt>
                <c:pt idx="1549">
                  <c:v>0.800000011920929</c:v>
                </c:pt>
                <c:pt idx="1550">
                  <c:v>0.779999971389771</c:v>
                </c:pt>
                <c:pt idx="1551">
                  <c:v>0.740000009536743</c:v>
                </c:pt>
                <c:pt idx="1552">
                  <c:v>0.730000019073486</c:v>
                </c:pt>
                <c:pt idx="1553">
                  <c:v>0.759999990463257</c:v>
                </c:pt>
                <c:pt idx="1554">
                  <c:v>0.75</c:v>
                </c:pt>
                <c:pt idx="1555">
                  <c:v>0.790000021457672</c:v>
                </c:pt>
                <c:pt idx="1556">
                  <c:v>0.819999992847443</c:v>
                </c:pt>
                <c:pt idx="1557">
                  <c:v>0.839999973773956</c:v>
                </c:pt>
                <c:pt idx="1558">
                  <c:v>0.790000021457672</c:v>
                </c:pt>
                <c:pt idx="1559">
                  <c:v>0.810000002384186</c:v>
                </c:pt>
                <c:pt idx="1560">
                  <c:v>0.850000023841858</c:v>
                </c:pt>
                <c:pt idx="1561">
                  <c:v>0.860000014305115</c:v>
                </c:pt>
                <c:pt idx="1562">
                  <c:v>0.819999992847443</c:v>
                </c:pt>
                <c:pt idx="1563">
                  <c:v>0.779999971389771</c:v>
                </c:pt>
                <c:pt idx="1564">
                  <c:v>0.819999992847443</c:v>
                </c:pt>
                <c:pt idx="1565">
                  <c:v>0.800000011920929</c:v>
                </c:pt>
                <c:pt idx="1566">
                  <c:v>0.759999990463257</c:v>
                </c:pt>
                <c:pt idx="1567">
                  <c:v>0.769999980926514</c:v>
                </c:pt>
                <c:pt idx="1568">
                  <c:v>0.800000011920929</c:v>
                </c:pt>
                <c:pt idx="1569">
                  <c:v>0.839999973773956</c:v>
                </c:pt>
                <c:pt idx="1570">
                  <c:v>0.819999992847443</c:v>
                </c:pt>
                <c:pt idx="1571">
                  <c:v>0.8299999833107</c:v>
                </c:pt>
                <c:pt idx="1572">
                  <c:v>0.850000023841858</c:v>
                </c:pt>
                <c:pt idx="1573">
                  <c:v>0.860000014305115</c:v>
                </c:pt>
                <c:pt idx="1574">
                  <c:v>0.819999992847443</c:v>
                </c:pt>
                <c:pt idx="1575">
                  <c:v>0.790000021457672</c:v>
                </c:pt>
                <c:pt idx="1576">
                  <c:v>0.769999980926514</c:v>
                </c:pt>
                <c:pt idx="1577">
                  <c:v>0.790000021457672</c:v>
                </c:pt>
                <c:pt idx="1578">
                  <c:v>0.819999992847443</c:v>
                </c:pt>
                <c:pt idx="1579">
                  <c:v>0.8299999833107</c:v>
                </c:pt>
                <c:pt idx="1580">
                  <c:v>0.870000004768372</c:v>
                </c:pt>
                <c:pt idx="1581">
                  <c:v>0.8299999833107</c:v>
                </c:pt>
                <c:pt idx="1582">
                  <c:v>0.819999992847443</c:v>
                </c:pt>
                <c:pt idx="1583">
                  <c:v>0.8299999833107</c:v>
                </c:pt>
                <c:pt idx="1584">
                  <c:v>0.790000021457672</c:v>
                </c:pt>
                <c:pt idx="1585">
                  <c:v>0.800000011920929</c:v>
                </c:pt>
                <c:pt idx="1586">
                  <c:v>0.819999992847443</c:v>
                </c:pt>
                <c:pt idx="1587">
                  <c:v>0.839999973773956</c:v>
                </c:pt>
                <c:pt idx="1588">
                  <c:v>0.790000021457672</c:v>
                </c:pt>
                <c:pt idx="1589">
                  <c:v>0.8299999833107</c:v>
                </c:pt>
                <c:pt idx="1590">
                  <c:v>0.850000023841858</c:v>
                </c:pt>
                <c:pt idx="1591">
                  <c:v>0.870000004768372</c:v>
                </c:pt>
                <c:pt idx="1592">
                  <c:v>0.860000014305115</c:v>
                </c:pt>
                <c:pt idx="1593">
                  <c:v>0.790000021457672</c:v>
                </c:pt>
                <c:pt idx="1594">
                  <c:v>0.769999980926514</c:v>
                </c:pt>
                <c:pt idx="1595">
                  <c:v>0.779999971389771</c:v>
                </c:pt>
                <c:pt idx="1596">
                  <c:v>0.810000002384186</c:v>
                </c:pt>
                <c:pt idx="1597">
                  <c:v>0.8299999833107</c:v>
                </c:pt>
                <c:pt idx="1598">
                  <c:v>0.790000021457672</c:v>
                </c:pt>
                <c:pt idx="1599">
                  <c:v>0.839999973773956</c:v>
                </c:pt>
                <c:pt idx="1600">
                  <c:v>0.899999976158142</c:v>
                </c:pt>
                <c:pt idx="1601">
                  <c:v>0.939999997615814</c:v>
                </c:pt>
                <c:pt idx="1602">
                  <c:v>0.899999976158142</c:v>
                </c:pt>
                <c:pt idx="1603">
                  <c:v>0.879999995231628</c:v>
                </c:pt>
                <c:pt idx="1604">
                  <c:v>0.889999985694885</c:v>
                </c:pt>
                <c:pt idx="1605">
                  <c:v>0.839999973773956</c:v>
                </c:pt>
                <c:pt idx="1606">
                  <c:v>0.779999971389771</c:v>
                </c:pt>
                <c:pt idx="1607">
                  <c:v>0.819999992847443</c:v>
                </c:pt>
                <c:pt idx="1608">
                  <c:v>0.879999995231628</c:v>
                </c:pt>
                <c:pt idx="1609">
                  <c:v>0.920000016689301</c:v>
                </c:pt>
                <c:pt idx="1610">
                  <c:v>0.889999985694885</c:v>
                </c:pt>
                <c:pt idx="1611">
                  <c:v>0.879999995231628</c:v>
                </c:pt>
                <c:pt idx="1612">
                  <c:v>0.910000026226044</c:v>
                </c:pt>
                <c:pt idx="1613">
                  <c:v>0.899999976158142</c:v>
                </c:pt>
                <c:pt idx="1614">
                  <c:v>0.879999995231628</c:v>
                </c:pt>
                <c:pt idx="1615">
                  <c:v>0.800000011920929</c:v>
                </c:pt>
                <c:pt idx="1616">
                  <c:v>0.810000002384186</c:v>
                </c:pt>
                <c:pt idx="1617">
                  <c:v>0.850000023841858</c:v>
                </c:pt>
                <c:pt idx="1618">
                  <c:v>0.870000004768372</c:v>
                </c:pt>
                <c:pt idx="1619">
                  <c:v>0.920000016689301</c:v>
                </c:pt>
                <c:pt idx="1620">
                  <c:v>0.879999995231628</c:v>
                </c:pt>
                <c:pt idx="1621">
                  <c:v>0.930000007152557</c:v>
                </c:pt>
                <c:pt idx="1622">
                  <c:v>0.959999978542328</c:v>
                </c:pt>
                <c:pt idx="1623">
                  <c:v>0.990000009536743</c:v>
                </c:pt>
                <c:pt idx="1624">
                  <c:v>0.910000026226044</c:v>
                </c:pt>
                <c:pt idx="1625">
                  <c:v>0.839999973773956</c:v>
                </c:pt>
                <c:pt idx="1626">
                  <c:v>0.819999992847443</c:v>
                </c:pt>
                <c:pt idx="1627">
                  <c:v>0.8299999833107</c:v>
                </c:pt>
                <c:pt idx="1628">
                  <c:v>0.839999973773956</c:v>
                </c:pt>
                <c:pt idx="1629">
                  <c:v>0.819999992847443</c:v>
                </c:pt>
                <c:pt idx="1630">
                  <c:v>0.759999990463257</c:v>
                </c:pt>
                <c:pt idx="1631">
                  <c:v>0.790000021457672</c:v>
                </c:pt>
                <c:pt idx="1632">
                  <c:v>0.819999992847443</c:v>
                </c:pt>
                <c:pt idx="1633">
                  <c:v>0.879999995231628</c:v>
                </c:pt>
                <c:pt idx="1634">
                  <c:v>0.839999973773956</c:v>
                </c:pt>
                <c:pt idx="1635">
                  <c:v>0.879999995231628</c:v>
                </c:pt>
                <c:pt idx="1636">
                  <c:v>0.889999985694885</c:v>
                </c:pt>
                <c:pt idx="1637">
                  <c:v>0.910000026226044</c:v>
                </c:pt>
                <c:pt idx="1638">
                  <c:v>0.860000014305115</c:v>
                </c:pt>
                <c:pt idx="1639">
                  <c:v>0.779999971389771</c:v>
                </c:pt>
                <c:pt idx="1640">
                  <c:v>0.800000011920929</c:v>
                </c:pt>
                <c:pt idx="1641">
                  <c:v>0.839999973773956</c:v>
                </c:pt>
                <c:pt idx="1642">
                  <c:v>0.920000016689301</c:v>
                </c:pt>
                <c:pt idx="1643">
                  <c:v>0.879999995231628</c:v>
                </c:pt>
                <c:pt idx="1644">
                  <c:v>0.850000023841858</c:v>
                </c:pt>
                <c:pt idx="1645">
                  <c:v>0.920000016689301</c:v>
                </c:pt>
                <c:pt idx="1646">
                  <c:v>0.949999988079071</c:v>
                </c:pt>
                <c:pt idx="1647">
                  <c:v>0.930000007152557</c:v>
                </c:pt>
                <c:pt idx="1648">
                  <c:v>0.920000016689301</c:v>
                </c:pt>
                <c:pt idx="1649">
                  <c:v>0.910000026226044</c:v>
                </c:pt>
                <c:pt idx="1650">
                  <c:v>0.899999976158142</c:v>
                </c:pt>
                <c:pt idx="1651">
                  <c:v>0.8299999833107</c:v>
                </c:pt>
                <c:pt idx="1652">
                  <c:v>0.790000021457672</c:v>
                </c:pt>
                <c:pt idx="1653">
                  <c:v>0.8299999833107</c:v>
                </c:pt>
                <c:pt idx="1654">
                  <c:v>0.810000002384186</c:v>
                </c:pt>
                <c:pt idx="1655">
                  <c:v>0.769999980926514</c:v>
                </c:pt>
                <c:pt idx="1656">
                  <c:v>0.800000011920929</c:v>
                </c:pt>
                <c:pt idx="1657">
                  <c:v>0.810000002384186</c:v>
                </c:pt>
                <c:pt idx="1658">
                  <c:v>0.819999992847443</c:v>
                </c:pt>
                <c:pt idx="1659">
                  <c:v>0.800000011920929</c:v>
                </c:pt>
                <c:pt idx="1660">
                  <c:v>0.790000021457672</c:v>
                </c:pt>
                <c:pt idx="1661">
                  <c:v>0.839999973773956</c:v>
                </c:pt>
                <c:pt idx="1662">
                  <c:v>0.879999995231628</c:v>
                </c:pt>
                <c:pt idx="1663">
                  <c:v>0.910000026226044</c:v>
                </c:pt>
                <c:pt idx="1664">
                  <c:v>0.889999985694885</c:v>
                </c:pt>
                <c:pt idx="1665">
                  <c:v>0.810000002384186</c:v>
                </c:pt>
                <c:pt idx="1666">
                  <c:v>0.819999992847443</c:v>
                </c:pt>
                <c:pt idx="1667">
                  <c:v>0.839999973773956</c:v>
                </c:pt>
                <c:pt idx="1668">
                  <c:v>0.8299999833107</c:v>
                </c:pt>
                <c:pt idx="1669">
                  <c:v>0.810000002384186</c:v>
                </c:pt>
                <c:pt idx="1670">
                  <c:v>0.8299999833107</c:v>
                </c:pt>
                <c:pt idx="1671">
                  <c:v>0.810000002384186</c:v>
                </c:pt>
                <c:pt idx="1672">
                  <c:v>0.769999980926514</c:v>
                </c:pt>
                <c:pt idx="1673">
                  <c:v>0.810000002384186</c:v>
                </c:pt>
                <c:pt idx="1674">
                  <c:v>0.8299999833107</c:v>
                </c:pt>
                <c:pt idx="1675">
                  <c:v>0.879999995231628</c:v>
                </c:pt>
                <c:pt idx="1676">
                  <c:v>0.870000004768372</c:v>
                </c:pt>
                <c:pt idx="1677">
                  <c:v>0.8299999833107</c:v>
                </c:pt>
                <c:pt idx="1678">
                  <c:v>0.860000014305115</c:v>
                </c:pt>
                <c:pt idx="1679">
                  <c:v>0.879999995231628</c:v>
                </c:pt>
                <c:pt idx="1680">
                  <c:v>0.910000026226044</c:v>
                </c:pt>
                <c:pt idx="1681">
                  <c:v>0.930000007152557</c:v>
                </c:pt>
                <c:pt idx="1682">
                  <c:v>0.839999973773956</c:v>
                </c:pt>
                <c:pt idx="1683">
                  <c:v>0.819999992847443</c:v>
                </c:pt>
                <c:pt idx="1684">
                  <c:v>0.8299999833107</c:v>
                </c:pt>
                <c:pt idx="1685">
                  <c:v>0.819999992847443</c:v>
                </c:pt>
                <c:pt idx="1686">
                  <c:v>0.8299999833107</c:v>
                </c:pt>
                <c:pt idx="1687">
                  <c:v>0.879999995231628</c:v>
                </c:pt>
                <c:pt idx="1688">
                  <c:v>0.899999976158142</c:v>
                </c:pt>
                <c:pt idx="1689">
                  <c:v>0.860000014305115</c:v>
                </c:pt>
                <c:pt idx="1690">
                  <c:v>0.839999973773956</c:v>
                </c:pt>
                <c:pt idx="1691">
                  <c:v>0.860000014305115</c:v>
                </c:pt>
                <c:pt idx="1692">
                  <c:v>0.879999995231628</c:v>
                </c:pt>
                <c:pt idx="1693">
                  <c:v>0.850000023841858</c:v>
                </c:pt>
                <c:pt idx="1694">
                  <c:v>0.810000002384186</c:v>
                </c:pt>
                <c:pt idx="1695">
                  <c:v>0.8299999833107</c:v>
                </c:pt>
                <c:pt idx="1696">
                  <c:v>0.850000023841858</c:v>
                </c:pt>
                <c:pt idx="1697">
                  <c:v>0.759999990463257</c:v>
                </c:pt>
                <c:pt idx="1698">
                  <c:v>0.72000002861023</c:v>
                </c:pt>
                <c:pt idx="1699">
                  <c:v>0.740000009536743</c:v>
                </c:pt>
                <c:pt idx="1700">
                  <c:v>0.759999990463257</c:v>
                </c:pt>
                <c:pt idx="1701">
                  <c:v>0.779999971389771</c:v>
                </c:pt>
                <c:pt idx="1702">
                  <c:v>0.939999997615814</c:v>
                </c:pt>
                <c:pt idx="1703">
                  <c:v>1</c:v>
                </c:pt>
                <c:pt idx="1704">
                  <c:v>0.939999997615814</c:v>
                </c:pt>
                <c:pt idx="1705">
                  <c:v>0.97000002861023</c:v>
                </c:pt>
                <c:pt idx="1706">
                  <c:v>0.939999997615814</c:v>
                </c:pt>
                <c:pt idx="1707">
                  <c:v>0.910000026226044</c:v>
                </c:pt>
                <c:pt idx="1708">
                  <c:v>0.930000007152557</c:v>
                </c:pt>
                <c:pt idx="1709">
                  <c:v>0.889999985694885</c:v>
                </c:pt>
                <c:pt idx="1710">
                  <c:v>0.819999992847443</c:v>
                </c:pt>
                <c:pt idx="1711">
                  <c:v>0.839999973773956</c:v>
                </c:pt>
                <c:pt idx="1712">
                  <c:v>0.879999995231628</c:v>
                </c:pt>
                <c:pt idx="1713">
                  <c:v>0.899999976158142</c:v>
                </c:pt>
                <c:pt idx="1714">
                  <c:v>0.879999995231628</c:v>
                </c:pt>
                <c:pt idx="1715">
                  <c:v>0.899999976158142</c:v>
                </c:pt>
                <c:pt idx="1716">
                  <c:v>0.910000026226044</c:v>
                </c:pt>
                <c:pt idx="1717">
                  <c:v>0.939999997615814</c:v>
                </c:pt>
                <c:pt idx="1718">
                  <c:v>0.860000014305115</c:v>
                </c:pt>
                <c:pt idx="1719">
                  <c:v>0.850000023841858</c:v>
                </c:pt>
                <c:pt idx="1720">
                  <c:v>0.860000014305115</c:v>
                </c:pt>
                <c:pt idx="1721">
                  <c:v>0.889999985694885</c:v>
                </c:pt>
                <c:pt idx="1722">
                  <c:v>0.819999992847443</c:v>
                </c:pt>
                <c:pt idx="1723">
                  <c:v>0.790000021457672</c:v>
                </c:pt>
                <c:pt idx="1724">
                  <c:v>0.839999973773956</c:v>
                </c:pt>
                <c:pt idx="1725">
                  <c:v>0.879999995231628</c:v>
                </c:pt>
                <c:pt idx="1726">
                  <c:v>0.920000016689301</c:v>
                </c:pt>
                <c:pt idx="1727">
                  <c:v>0.879999995231628</c:v>
                </c:pt>
                <c:pt idx="1728">
                  <c:v>0.899999976158142</c:v>
                </c:pt>
                <c:pt idx="1729">
                  <c:v>0.910000026226044</c:v>
                </c:pt>
                <c:pt idx="1730">
                  <c:v>0.870000004768372</c:v>
                </c:pt>
                <c:pt idx="1731">
                  <c:v>0.810000002384186</c:v>
                </c:pt>
                <c:pt idx="1732">
                  <c:v>0.779999971389771</c:v>
                </c:pt>
                <c:pt idx="1733">
                  <c:v>0.850000023841858</c:v>
                </c:pt>
                <c:pt idx="1734">
                  <c:v>0.779999971389771</c:v>
                </c:pt>
                <c:pt idx="1735">
                  <c:v>0.800000011920929</c:v>
                </c:pt>
                <c:pt idx="1736">
                  <c:v>0.810000002384186</c:v>
                </c:pt>
                <c:pt idx="1737">
                  <c:v>0.790000021457672</c:v>
                </c:pt>
                <c:pt idx="1738">
                  <c:v>0.75</c:v>
                </c:pt>
                <c:pt idx="1739">
                  <c:v>0.779999971389771</c:v>
                </c:pt>
                <c:pt idx="1740">
                  <c:v>0.819999992847443</c:v>
                </c:pt>
                <c:pt idx="1741">
                  <c:v>0.899999976158142</c:v>
                </c:pt>
                <c:pt idx="1742">
                  <c:v>0.860000014305115</c:v>
                </c:pt>
                <c:pt idx="1743">
                  <c:v>0.910000026226044</c:v>
                </c:pt>
                <c:pt idx="1744">
                  <c:v>0.930000007152557</c:v>
                </c:pt>
                <c:pt idx="1745">
                  <c:v>0.8299999833107</c:v>
                </c:pt>
                <c:pt idx="1746">
                  <c:v>0.850000023841858</c:v>
                </c:pt>
                <c:pt idx="1747">
                  <c:v>0.870000004768372</c:v>
                </c:pt>
                <c:pt idx="1748">
                  <c:v>0.860000014305115</c:v>
                </c:pt>
                <c:pt idx="1749">
                  <c:v>0.839999973773956</c:v>
                </c:pt>
                <c:pt idx="1750">
                  <c:v>0.819999992847443</c:v>
                </c:pt>
                <c:pt idx="1751">
                  <c:v>0.839999973773956</c:v>
                </c:pt>
                <c:pt idx="1752">
                  <c:v>0.889999985694885</c:v>
                </c:pt>
                <c:pt idx="1753">
                  <c:v>0.879999995231628</c:v>
                </c:pt>
                <c:pt idx="1754">
                  <c:v>0.860000014305115</c:v>
                </c:pt>
                <c:pt idx="1755">
                  <c:v>0.790000021457672</c:v>
                </c:pt>
                <c:pt idx="1756">
                  <c:v>0.810000002384186</c:v>
                </c:pt>
                <c:pt idx="1757">
                  <c:v>0.790000021457672</c:v>
                </c:pt>
                <c:pt idx="1758">
                  <c:v>0.769999980926514</c:v>
                </c:pt>
                <c:pt idx="1759">
                  <c:v>0.810000002384186</c:v>
                </c:pt>
                <c:pt idx="1760">
                  <c:v>0.889999985694885</c:v>
                </c:pt>
                <c:pt idx="1761">
                  <c:v>0.910000026226044</c:v>
                </c:pt>
                <c:pt idx="1762">
                  <c:v>0.889999985694885</c:v>
                </c:pt>
                <c:pt idx="1763">
                  <c:v>0.899999976158142</c:v>
                </c:pt>
                <c:pt idx="1764">
                  <c:v>0.839999973773956</c:v>
                </c:pt>
                <c:pt idx="1765">
                  <c:v>0.769999980926514</c:v>
                </c:pt>
                <c:pt idx="1766">
                  <c:v>0.75</c:v>
                </c:pt>
                <c:pt idx="1767">
                  <c:v>0.709999978542328</c:v>
                </c:pt>
                <c:pt idx="1768">
                  <c:v>0.910000026226044</c:v>
                </c:pt>
                <c:pt idx="1769">
                  <c:v>0.889999985694885</c:v>
                </c:pt>
                <c:pt idx="1770">
                  <c:v>0.879999995231628</c:v>
                </c:pt>
                <c:pt idx="1771">
                  <c:v>0.860000014305115</c:v>
                </c:pt>
                <c:pt idx="1772">
                  <c:v>0.839999973773956</c:v>
                </c:pt>
                <c:pt idx="1773">
                  <c:v>0.779999971389771</c:v>
                </c:pt>
                <c:pt idx="1774">
                  <c:v>0.790000021457672</c:v>
                </c:pt>
                <c:pt idx="1775">
                  <c:v>0.8299999833107</c:v>
                </c:pt>
                <c:pt idx="1776">
                  <c:v>0.839999973773956</c:v>
                </c:pt>
                <c:pt idx="1777">
                  <c:v>0.819999992847443</c:v>
                </c:pt>
                <c:pt idx="1778">
                  <c:v>0.850000023841858</c:v>
                </c:pt>
                <c:pt idx="1779">
                  <c:v>0.899999976158142</c:v>
                </c:pt>
                <c:pt idx="1780">
                  <c:v>0.8299999833107</c:v>
                </c:pt>
                <c:pt idx="1781">
                  <c:v>0.839999973773956</c:v>
                </c:pt>
                <c:pt idx="1782">
                  <c:v>0.889999985694885</c:v>
                </c:pt>
                <c:pt idx="1783">
                  <c:v>0.899999976158142</c:v>
                </c:pt>
                <c:pt idx="1784">
                  <c:v>0.889999985694885</c:v>
                </c:pt>
                <c:pt idx="1785">
                  <c:v>0.850000023841858</c:v>
                </c:pt>
                <c:pt idx="1786">
                  <c:v>0.889999985694885</c:v>
                </c:pt>
                <c:pt idx="1787">
                  <c:v>0.910000026226044</c:v>
                </c:pt>
                <c:pt idx="1788">
                  <c:v>0.860000014305115</c:v>
                </c:pt>
                <c:pt idx="1789">
                  <c:v>0.870000004768372</c:v>
                </c:pt>
                <c:pt idx="1790">
                  <c:v>0.790000021457672</c:v>
                </c:pt>
                <c:pt idx="1791">
                  <c:v>0.8299999833107</c:v>
                </c:pt>
                <c:pt idx="1792">
                  <c:v>0.870000004768372</c:v>
                </c:pt>
                <c:pt idx="1793">
                  <c:v>0.910000026226044</c:v>
                </c:pt>
                <c:pt idx="1794">
                  <c:v>0.870000004768372</c:v>
                </c:pt>
                <c:pt idx="1795">
                  <c:v>0.889999985694885</c:v>
                </c:pt>
                <c:pt idx="1796">
                  <c:v>0.910000026226044</c:v>
                </c:pt>
                <c:pt idx="1797">
                  <c:v>0.899999976158142</c:v>
                </c:pt>
                <c:pt idx="1798">
                  <c:v>0.8299999833107</c:v>
                </c:pt>
                <c:pt idx="1799">
                  <c:v>0.800000011920929</c:v>
                </c:pt>
                <c:pt idx="1800">
                  <c:v>0.810000002384186</c:v>
                </c:pt>
                <c:pt idx="1801">
                  <c:v>0.850000023841858</c:v>
                </c:pt>
                <c:pt idx="1802">
                  <c:v>0.910000026226044</c:v>
                </c:pt>
                <c:pt idx="1803">
                  <c:v>0.8299999833107</c:v>
                </c:pt>
                <c:pt idx="1804">
                  <c:v>0.819999992847443</c:v>
                </c:pt>
                <c:pt idx="1805">
                  <c:v>0.850000023841858</c:v>
                </c:pt>
                <c:pt idx="1806">
                  <c:v>0.870000004768372</c:v>
                </c:pt>
                <c:pt idx="1807">
                  <c:v>0.819999992847443</c:v>
                </c:pt>
                <c:pt idx="1808">
                  <c:v>0.850000023841858</c:v>
                </c:pt>
                <c:pt idx="1809">
                  <c:v>0.870000004768372</c:v>
                </c:pt>
                <c:pt idx="1810">
                  <c:v>0.8299999833107</c:v>
                </c:pt>
                <c:pt idx="1811">
                  <c:v>0.850000023841858</c:v>
                </c:pt>
                <c:pt idx="1812">
                  <c:v>0.910000026226044</c:v>
                </c:pt>
                <c:pt idx="1813">
                  <c:v>0.930000007152557</c:v>
                </c:pt>
                <c:pt idx="1814">
                  <c:v>0.879999995231628</c:v>
                </c:pt>
                <c:pt idx="1815">
                  <c:v>0.819999992847443</c:v>
                </c:pt>
                <c:pt idx="1816">
                  <c:v>0.860000014305115</c:v>
                </c:pt>
                <c:pt idx="1817">
                  <c:v>0.800000011920929</c:v>
                </c:pt>
                <c:pt idx="1818">
                  <c:v>0.790000021457672</c:v>
                </c:pt>
                <c:pt idx="1819">
                  <c:v>0.810000002384186</c:v>
                </c:pt>
                <c:pt idx="1820">
                  <c:v>0.800000011920929</c:v>
                </c:pt>
                <c:pt idx="1821">
                  <c:v>0.790000021457672</c:v>
                </c:pt>
                <c:pt idx="1822">
                  <c:v>0.870000004768372</c:v>
                </c:pt>
                <c:pt idx="1823">
                  <c:v>0.959999978542328</c:v>
                </c:pt>
                <c:pt idx="1824">
                  <c:v>0.97000002861023</c:v>
                </c:pt>
                <c:pt idx="1825">
                  <c:v>0.920000016689301</c:v>
                </c:pt>
                <c:pt idx="1826">
                  <c:v>0.949999988079071</c:v>
                </c:pt>
                <c:pt idx="1827">
                  <c:v>0.959999978542328</c:v>
                </c:pt>
                <c:pt idx="1828">
                  <c:v>0.949999988079071</c:v>
                </c:pt>
                <c:pt idx="1829">
                  <c:v>0.850000023841858</c:v>
                </c:pt>
                <c:pt idx="1830">
                  <c:v>0.870000004768372</c:v>
                </c:pt>
                <c:pt idx="1831">
                  <c:v>0.889999985694885</c:v>
                </c:pt>
                <c:pt idx="1832">
                  <c:v>0.8299999833107</c:v>
                </c:pt>
                <c:pt idx="1833">
                  <c:v>0.839999973773956</c:v>
                </c:pt>
                <c:pt idx="1834">
                  <c:v>0.810000002384186</c:v>
                </c:pt>
                <c:pt idx="1835">
                  <c:v>0.779999971389771</c:v>
                </c:pt>
                <c:pt idx="1836">
                  <c:v>0.709999978542328</c:v>
                </c:pt>
                <c:pt idx="1837">
                  <c:v>0.740000009536743</c:v>
                </c:pt>
                <c:pt idx="1838">
                  <c:v>0.800000011920929</c:v>
                </c:pt>
                <c:pt idx="1839">
                  <c:v>0.850000023841858</c:v>
                </c:pt>
                <c:pt idx="1840">
                  <c:v>0.889999985694885</c:v>
                </c:pt>
                <c:pt idx="1841">
                  <c:v>0.920000016689301</c:v>
                </c:pt>
                <c:pt idx="1842">
                  <c:v>0.899999976158142</c:v>
                </c:pt>
                <c:pt idx="1843">
                  <c:v>0.839999973773956</c:v>
                </c:pt>
                <c:pt idx="1844">
                  <c:v>0.870000004768372</c:v>
                </c:pt>
                <c:pt idx="1845">
                  <c:v>0.899999976158142</c:v>
                </c:pt>
                <c:pt idx="1846">
                  <c:v>0.910000026226044</c:v>
                </c:pt>
                <c:pt idx="1847">
                  <c:v>0.839999973773956</c:v>
                </c:pt>
                <c:pt idx="1848">
                  <c:v>0.810000002384186</c:v>
                </c:pt>
                <c:pt idx="1849">
                  <c:v>0.860000014305115</c:v>
                </c:pt>
                <c:pt idx="1850">
                  <c:v>0.870000004768372</c:v>
                </c:pt>
                <c:pt idx="1851">
                  <c:v>0.850000023841858</c:v>
                </c:pt>
                <c:pt idx="1852">
                  <c:v>0.819999992847443</c:v>
                </c:pt>
                <c:pt idx="1853">
                  <c:v>0.860000014305115</c:v>
                </c:pt>
                <c:pt idx="1854">
                  <c:v>0.779999971389771</c:v>
                </c:pt>
                <c:pt idx="1855">
                  <c:v>0.790000021457672</c:v>
                </c:pt>
                <c:pt idx="1856">
                  <c:v>0.850000023841858</c:v>
                </c:pt>
                <c:pt idx="1857">
                  <c:v>0.899999976158142</c:v>
                </c:pt>
                <c:pt idx="1858">
                  <c:v>0.839999973773956</c:v>
                </c:pt>
                <c:pt idx="1859">
                  <c:v>0.899999976158142</c:v>
                </c:pt>
                <c:pt idx="1860">
                  <c:v>0.939999997615814</c:v>
                </c:pt>
                <c:pt idx="1861">
                  <c:v>0.97000002861023</c:v>
                </c:pt>
                <c:pt idx="1862">
                  <c:v>0.910000026226044</c:v>
                </c:pt>
                <c:pt idx="1863">
                  <c:v>0.899999976158142</c:v>
                </c:pt>
                <c:pt idx="1864">
                  <c:v>0.910000026226044</c:v>
                </c:pt>
                <c:pt idx="1865">
                  <c:v>0.939999997615814</c:v>
                </c:pt>
                <c:pt idx="1866">
                  <c:v>0.870000004768372</c:v>
                </c:pt>
                <c:pt idx="1867">
                  <c:v>0.889999985694885</c:v>
                </c:pt>
                <c:pt idx="1868">
                  <c:v>0.910000026226044</c:v>
                </c:pt>
                <c:pt idx="1869">
                  <c:v>0.879999995231628</c:v>
                </c:pt>
                <c:pt idx="1870">
                  <c:v>0.819999992847443</c:v>
                </c:pt>
                <c:pt idx="1871">
                  <c:v>0.850000023841858</c:v>
                </c:pt>
                <c:pt idx="1872">
                  <c:v>0.879999995231628</c:v>
                </c:pt>
                <c:pt idx="1873">
                  <c:v>0.920000016689301</c:v>
                </c:pt>
                <c:pt idx="1874">
                  <c:v>0.879999995231628</c:v>
                </c:pt>
                <c:pt idx="1875">
                  <c:v>0.860000014305115</c:v>
                </c:pt>
                <c:pt idx="1876">
                  <c:v>0.850000023841858</c:v>
                </c:pt>
                <c:pt idx="1877">
                  <c:v>0.790000021457672</c:v>
                </c:pt>
                <c:pt idx="1878">
                  <c:v>0.680000007152557</c:v>
                </c:pt>
                <c:pt idx="1879">
                  <c:v>0.740000009536743</c:v>
                </c:pt>
                <c:pt idx="1880">
                  <c:v>0.790000021457672</c:v>
                </c:pt>
                <c:pt idx="1881">
                  <c:v>0.819999992847443</c:v>
                </c:pt>
                <c:pt idx="1882">
                  <c:v>0.810000002384186</c:v>
                </c:pt>
                <c:pt idx="1883">
                  <c:v>0.800000011920929</c:v>
                </c:pt>
                <c:pt idx="1884">
                  <c:v>0.779999971389771</c:v>
                </c:pt>
                <c:pt idx="1885">
                  <c:v>0.72000002861023</c:v>
                </c:pt>
                <c:pt idx="1886">
                  <c:v>0.740000009536743</c:v>
                </c:pt>
                <c:pt idx="1887">
                  <c:v>0.790000021457672</c:v>
                </c:pt>
                <c:pt idx="1888">
                  <c:v>0.870000004768372</c:v>
                </c:pt>
                <c:pt idx="1889">
                  <c:v>0.819999992847443</c:v>
                </c:pt>
                <c:pt idx="1890">
                  <c:v>0.860000014305115</c:v>
                </c:pt>
                <c:pt idx="1891">
                  <c:v>0.800000011920929</c:v>
                </c:pt>
                <c:pt idx="1892">
                  <c:v>0.819999992847443</c:v>
                </c:pt>
                <c:pt idx="1893">
                  <c:v>0.850000023841858</c:v>
                </c:pt>
                <c:pt idx="1894">
                  <c:v>0.860000014305115</c:v>
                </c:pt>
                <c:pt idx="1895">
                  <c:v>0.810000002384186</c:v>
                </c:pt>
                <c:pt idx="1896">
                  <c:v>0.779999971389771</c:v>
                </c:pt>
                <c:pt idx="1897">
                  <c:v>0.790000021457672</c:v>
                </c:pt>
                <c:pt idx="1898">
                  <c:v>0.769999980926514</c:v>
                </c:pt>
                <c:pt idx="1899">
                  <c:v>0.810000002384186</c:v>
                </c:pt>
                <c:pt idx="1900">
                  <c:v>0.839999973773956</c:v>
                </c:pt>
                <c:pt idx="1901">
                  <c:v>0.850000023841858</c:v>
                </c:pt>
                <c:pt idx="1902">
                  <c:v>0.8299999833107</c:v>
                </c:pt>
                <c:pt idx="1903">
                  <c:v>0.850000023841858</c:v>
                </c:pt>
                <c:pt idx="1904">
                  <c:v>0.870000004768372</c:v>
                </c:pt>
                <c:pt idx="1905">
                  <c:v>0.860000014305115</c:v>
                </c:pt>
                <c:pt idx="1906">
                  <c:v>0.810000002384186</c:v>
                </c:pt>
                <c:pt idx="1907">
                  <c:v>0.860000014305115</c:v>
                </c:pt>
                <c:pt idx="1908">
                  <c:v>0.870000004768372</c:v>
                </c:pt>
                <c:pt idx="1909">
                  <c:v>0.899999976158142</c:v>
                </c:pt>
                <c:pt idx="1910">
                  <c:v>0.920000016689301</c:v>
                </c:pt>
                <c:pt idx="1911">
                  <c:v>0.870000004768372</c:v>
                </c:pt>
                <c:pt idx="1912">
                  <c:v>0.879999995231628</c:v>
                </c:pt>
                <c:pt idx="1913">
                  <c:v>0.889999985694885</c:v>
                </c:pt>
                <c:pt idx="1914">
                  <c:v>0.910000026226044</c:v>
                </c:pt>
                <c:pt idx="1915">
                  <c:v>0.850000023841858</c:v>
                </c:pt>
                <c:pt idx="1916">
                  <c:v>0.839999973773956</c:v>
                </c:pt>
                <c:pt idx="1917">
                  <c:v>0.819999992847443</c:v>
                </c:pt>
                <c:pt idx="1918">
                  <c:v>0.790000021457672</c:v>
                </c:pt>
                <c:pt idx="1919">
                  <c:v>0.75</c:v>
                </c:pt>
                <c:pt idx="1920">
                  <c:v>0.810000002384186</c:v>
                </c:pt>
                <c:pt idx="1921">
                  <c:v>0.889999985694885</c:v>
                </c:pt>
                <c:pt idx="1922">
                  <c:v>0.97000002861023</c:v>
                </c:pt>
                <c:pt idx="1923">
                  <c:v>0.930000007152557</c:v>
                </c:pt>
                <c:pt idx="1924">
                  <c:v>0.910000026226044</c:v>
                </c:pt>
                <c:pt idx="1925">
                  <c:v>0.949999988079071</c:v>
                </c:pt>
                <c:pt idx="1926">
                  <c:v>0.959999978542328</c:v>
                </c:pt>
                <c:pt idx="1927">
                  <c:v>0.879999995231628</c:v>
                </c:pt>
                <c:pt idx="1928">
                  <c:v>0.850000023841858</c:v>
                </c:pt>
                <c:pt idx="1929">
                  <c:v>0.889999985694885</c:v>
                </c:pt>
                <c:pt idx="1930">
                  <c:v>0.899999976158142</c:v>
                </c:pt>
                <c:pt idx="1931">
                  <c:v>0.879999995231628</c:v>
                </c:pt>
                <c:pt idx="1932">
                  <c:v>0.839999973773956</c:v>
                </c:pt>
                <c:pt idx="1933">
                  <c:v>0.889999985694885</c:v>
                </c:pt>
                <c:pt idx="1934">
                  <c:v>0.879999995231628</c:v>
                </c:pt>
                <c:pt idx="1935">
                  <c:v>0.910000026226044</c:v>
                </c:pt>
                <c:pt idx="1936">
                  <c:v>0.889999985694885</c:v>
                </c:pt>
                <c:pt idx="1937">
                  <c:v>0.860000014305115</c:v>
                </c:pt>
                <c:pt idx="1938">
                  <c:v>0.850000023841858</c:v>
                </c:pt>
                <c:pt idx="1939">
                  <c:v>0.769999980926514</c:v>
                </c:pt>
                <c:pt idx="1940">
                  <c:v>0.800000011920929</c:v>
                </c:pt>
                <c:pt idx="1941">
                  <c:v>0.769999980926514</c:v>
                </c:pt>
                <c:pt idx="1942">
                  <c:v>0.8299999833107</c:v>
                </c:pt>
                <c:pt idx="1943">
                  <c:v>0.819999992847443</c:v>
                </c:pt>
                <c:pt idx="1944">
                  <c:v>0.870000004768372</c:v>
                </c:pt>
                <c:pt idx="1945">
                  <c:v>0.810000002384186</c:v>
                </c:pt>
                <c:pt idx="1946">
                  <c:v>0.819999992847443</c:v>
                </c:pt>
                <c:pt idx="1947">
                  <c:v>0.800000011920929</c:v>
                </c:pt>
                <c:pt idx="1948">
                  <c:v>0.75</c:v>
                </c:pt>
                <c:pt idx="1949">
                  <c:v>0.699999988079071</c:v>
                </c:pt>
                <c:pt idx="1950">
                  <c:v>0.649999976158142</c:v>
                </c:pt>
                <c:pt idx="1951">
                  <c:v>0.670000016689301</c:v>
                </c:pt>
                <c:pt idx="1952">
                  <c:v>0.680000007152557</c:v>
                </c:pt>
                <c:pt idx="1953">
                  <c:v>0.72000002861023</c:v>
                </c:pt>
                <c:pt idx="1954">
                  <c:v>0.689999997615814</c:v>
                </c:pt>
                <c:pt idx="1955">
                  <c:v>0.660000026226044</c:v>
                </c:pt>
                <c:pt idx="1956">
                  <c:v>0.689999997615814</c:v>
                </c:pt>
                <c:pt idx="1957">
                  <c:v>0.620000004768372</c:v>
                </c:pt>
                <c:pt idx="1958">
                  <c:v>0.610000014305115</c:v>
                </c:pt>
                <c:pt idx="1959">
                  <c:v>0.639999985694885</c:v>
                </c:pt>
                <c:pt idx="1960">
                  <c:v>0.649999976158142</c:v>
                </c:pt>
                <c:pt idx="1961">
                  <c:v>0.639999985694885</c:v>
                </c:pt>
                <c:pt idx="1962">
                  <c:v>0.629999995231628</c:v>
                </c:pt>
                <c:pt idx="1963">
                  <c:v>0.660000026226044</c:v>
                </c:pt>
                <c:pt idx="1964">
                  <c:v>0.689999997615814</c:v>
                </c:pt>
                <c:pt idx="1965">
                  <c:v>0.740000009536743</c:v>
                </c:pt>
                <c:pt idx="1966">
                  <c:v>0.709999978542328</c:v>
                </c:pt>
                <c:pt idx="1967">
                  <c:v>0.730000019073486</c:v>
                </c:pt>
                <c:pt idx="1968">
                  <c:v>0.759999990463257</c:v>
                </c:pt>
                <c:pt idx="1969">
                  <c:v>0.800000011920929</c:v>
                </c:pt>
                <c:pt idx="1970">
                  <c:v>0.8299999833107</c:v>
                </c:pt>
                <c:pt idx="1971">
                  <c:v>0.779999971389771</c:v>
                </c:pt>
                <c:pt idx="1972">
                  <c:v>0.800000011920929</c:v>
                </c:pt>
                <c:pt idx="1973">
                  <c:v>0.810000002384186</c:v>
                </c:pt>
                <c:pt idx="1974">
                  <c:v>0.800000011920929</c:v>
                </c:pt>
                <c:pt idx="1975">
                  <c:v>0.779999971389771</c:v>
                </c:pt>
                <c:pt idx="1976">
                  <c:v>0.800000011920929</c:v>
                </c:pt>
                <c:pt idx="1977">
                  <c:v>0.790000021457672</c:v>
                </c:pt>
                <c:pt idx="1978">
                  <c:v>0.730000019073486</c:v>
                </c:pt>
                <c:pt idx="1979">
                  <c:v>0.689999997615814</c:v>
                </c:pt>
                <c:pt idx="1980">
                  <c:v>0.649999976158142</c:v>
                </c:pt>
                <c:pt idx="1981">
                  <c:v>0.620000004768372</c:v>
                </c:pt>
                <c:pt idx="1982">
                  <c:v>0.649999976158142</c:v>
                </c:pt>
                <c:pt idx="1983">
                  <c:v>0.639999985694885</c:v>
                </c:pt>
                <c:pt idx="1984">
                  <c:v>0.560000002384186</c:v>
                </c:pt>
                <c:pt idx="1985">
                  <c:v>0.600000023841858</c:v>
                </c:pt>
                <c:pt idx="1986">
                  <c:v>0.610000014305115</c:v>
                </c:pt>
                <c:pt idx="1987">
                  <c:v>0.589999973773956</c:v>
                </c:pt>
                <c:pt idx="1988">
                  <c:v>0.600000023841858</c:v>
                </c:pt>
                <c:pt idx="1989">
                  <c:v>0.610000014305115</c:v>
                </c:pt>
                <c:pt idx="1990">
                  <c:v>0.620000004768372</c:v>
                </c:pt>
                <c:pt idx="1991">
                  <c:v>0.649999976158142</c:v>
                </c:pt>
                <c:pt idx="1992">
                  <c:v>0.629999995231628</c:v>
                </c:pt>
                <c:pt idx="1993">
                  <c:v>0.639999985694885</c:v>
                </c:pt>
                <c:pt idx="1994">
                  <c:v>0.649999976158142</c:v>
                </c:pt>
                <c:pt idx="1995">
                  <c:v>0.670000016689301</c:v>
                </c:pt>
                <c:pt idx="1996">
                  <c:v>0.680000007152557</c:v>
                </c:pt>
                <c:pt idx="1997">
                  <c:v>0.670000016689301</c:v>
                </c:pt>
                <c:pt idx="1998">
                  <c:v>0.610000014305115</c:v>
                </c:pt>
                <c:pt idx="1999">
                  <c:v>0.620000004768372</c:v>
                </c:pt>
                <c:pt idx="2000">
                  <c:v>0.639999985694885</c:v>
                </c:pt>
                <c:pt idx="2001">
                  <c:v>0.620000004768372</c:v>
                </c:pt>
                <c:pt idx="2002">
                  <c:v>0.610000014305115</c:v>
                </c:pt>
                <c:pt idx="2003">
                  <c:v>0.620000004768372</c:v>
                </c:pt>
                <c:pt idx="2004">
                  <c:v>0.629999995231628</c:v>
                </c:pt>
                <c:pt idx="2005">
                  <c:v>0.72000002861023</c:v>
                </c:pt>
                <c:pt idx="2006">
                  <c:v>0.740000009536743</c:v>
                </c:pt>
                <c:pt idx="2007">
                  <c:v>0.800000011920929</c:v>
                </c:pt>
                <c:pt idx="2008">
                  <c:v>0.759999990463257</c:v>
                </c:pt>
                <c:pt idx="2009">
                  <c:v>0.72000002861023</c:v>
                </c:pt>
                <c:pt idx="2010">
                  <c:v>0.730000019073486</c:v>
                </c:pt>
                <c:pt idx="2011">
                  <c:v>0.699999988079071</c:v>
                </c:pt>
                <c:pt idx="2012">
                  <c:v>0.680000007152557</c:v>
                </c:pt>
                <c:pt idx="2013">
                  <c:v>0.670000016689301</c:v>
                </c:pt>
                <c:pt idx="2014">
                  <c:v>0.689999997615814</c:v>
                </c:pt>
                <c:pt idx="2015">
                  <c:v>0.72000002861023</c:v>
                </c:pt>
                <c:pt idx="2016">
                  <c:v>0.670000016689301</c:v>
                </c:pt>
                <c:pt idx="2017">
                  <c:v>0.649999976158142</c:v>
                </c:pt>
                <c:pt idx="2018">
                  <c:v>0.660000026226044</c:v>
                </c:pt>
                <c:pt idx="2019">
                  <c:v>0.709999978542328</c:v>
                </c:pt>
                <c:pt idx="2020">
                  <c:v>0.740000009536743</c:v>
                </c:pt>
                <c:pt idx="2021">
                  <c:v>0.759999990463257</c:v>
                </c:pt>
                <c:pt idx="2022">
                  <c:v>0.779999971389771</c:v>
                </c:pt>
                <c:pt idx="2023">
                  <c:v>0.790000021457672</c:v>
                </c:pt>
                <c:pt idx="2024">
                  <c:v>0.779999971389771</c:v>
                </c:pt>
                <c:pt idx="2025">
                  <c:v>0.790000021457672</c:v>
                </c:pt>
                <c:pt idx="2026">
                  <c:v>0.810000002384186</c:v>
                </c:pt>
                <c:pt idx="2027">
                  <c:v>0.779999971389771</c:v>
                </c:pt>
                <c:pt idx="2028">
                  <c:v>0.769999980926514</c:v>
                </c:pt>
                <c:pt idx="2029">
                  <c:v>0.800000011920929</c:v>
                </c:pt>
                <c:pt idx="2030">
                  <c:v>0.819999992847443</c:v>
                </c:pt>
                <c:pt idx="2031">
                  <c:v>0.810000002384186</c:v>
                </c:pt>
                <c:pt idx="2032">
                  <c:v>0.779999971389771</c:v>
                </c:pt>
                <c:pt idx="2033">
                  <c:v>0.810000002384186</c:v>
                </c:pt>
                <c:pt idx="2034">
                  <c:v>0.779999971389771</c:v>
                </c:pt>
                <c:pt idx="2035">
                  <c:v>0.730000019073486</c:v>
                </c:pt>
                <c:pt idx="2036">
                  <c:v>0.709999978542328</c:v>
                </c:pt>
                <c:pt idx="2037">
                  <c:v>0.639999985694885</c:v>
                </c:pt>
                <c:pt idx="2038">
                  <c:v>0.649999976158142</c:v>
                </c:pt>
                <c:pt idx="2039">
                  <c:v>0.639999985694885</c:v>
                </c:pt>
                <c:pt idx="2040">
                  <c:v>0.629999995231628</c:v>
                </c:pt>
                <c:pt idx="2041">
                  <c:v>0.620000004768372</c:v>
                </c:pt>
                <c:pt idx="2042">
                  <c:v>0.629999995231628</c:v>
                </c:pt>
                <c:pt idx="2043">
                  <c:v>0.620000004768372</c:v>
                </c:pt>
                <c:pt idx="2044">
                  <c:v>0.610000014305115</c:v>
                </c:pt>
                <c:pt idx="2045">
                  <c:v>0.620000004768372</c:v>
                </c:pt>
                <c:pt idx="2046">
                  <c:v>0.610000014305115</c:v>
                </c:pt>
                <c:pt idx="2047">
                  <c:v>0.649999976158142</c:v>
                </c:pt>
                <c:pt idx="2048">
                  <c:v>0.629999995231628</c:v>
                </c:pt>
                <c:pt idx="2049">
                  <c:v>0.610000014305115</c:v>
                </c:pt>
                <c:pt idx="2050">
                  <c:v>0.639999985694885</c:v>
                </c:pt>
                <c:pt idx="2051">
                  <c:v>0.629999995231628</c:v>
                </c:pt>
                <c:pt idx="2052">
                  <c:v>0.639999985694885</c:v>
                </c:pt>
                <c:pt idx="2053">
                  <c:v>0.629999995231628</c:v>
                </c:pt>
                <c:pt idx="2054">
                  <c:v>0.620000004768372</c:v>
                </c:pt>
                <c:pt idx="2055">
                  <c:v>0.629999995231628</c:v>
                </c:pt>
                <c:pt idx="2056">
                  <c:v>0.620000004768372</c:v>
                </c:pt>
                <c:pt idx="2057">
                  <c:v>0.629999995231628</c:v>
                </c:pt>
                <c:pt idx="2058">
                  <c:v>0.649999976158142</c:v>
                </c:pt>
                <c:pt idx="2059">
                  <c:v>0.620000004768372</c:v>
                </c:pt>
                <c:pt idx="2060">
                  <c:v>0.600000023841858</c:v>
                </c:pt>
                <c:pt idx="2061">
                  <c:v>0.610000014305115</c:v>
                </c:pt>
                <c:pt idx="2062">
                  <c:v>0.620000004768372</c:v>
                </c:pt>
                <c:pt idx="2063">
                  <c:v>0.639999985694885</c:v>
                </c:pt>
                <c:pt idx="2064">
                  <c:v>0.629999995231628</c:v>
                </c:pt>
                <c:pt idx="2065">
                  <c:v>0.680000007152557</c:v>
                </c:pt>
                <c:pt idx="2066">
                  <c:v>0.709999978542328</c:v>
                </c:pt>
                <c:pt idx="2067">
                  <c:v>0.779999971389771</c:v>
                </c:pt>
                <c:pt idx="2068">
                  <c:v>0.810000002384186</c:v>
                </c:pt>
                <c:pt idx="2069">
                  <c:v>0.860000014305115</c:v>
                </c:pt>
                <c:pt idx="2070">
                  <c:v>0.850000023841858</c:v>
                </c:pt>
                <c:pt idx="2071">
                  <c:v>0.810000002384186</c:v>
                </c:pt>
                <c:pt idx="2072">
                  <c:v>0.740000009536743</c:v>
                </c:pt>
                <c:pt idx="2073">
                  <c:v>0.730000019073486</c:v>
                </c:pt>
                <c:pt idx="2074">
                  <c:v>0.709999978542328</c:v>
                </c:pt>
                <c:pt idx="2075">
                  <c:v>0.759999990463257</c:v>
                </c:pt>
                <c:pt idx="2076">
                  <c:v>0.769999980926514</c:v>
                </c:pt>
                <c:pt idx="2077">
                  <c:v>0.800000011920929</c:v>
                </c:pt>
                <c:pt idx="2078">
                  <c:v>0.810000002384186</c:v>
                </c:pt>
                <c:pt idx="2079">
                  <c:v>0.8299999833107</c:v>
                </c:pt>
                <c:pt idx="2080">
                  <c:v>0.839999973773956</c:v>
                </c:pt>
                <c:pt idx="2081">
                  <c:v>0.790000021457672</c:v>
                </c:pt>
                <c:pt idx="2082">
                  <c:v>0.75</c:v>
                </c:pt>
                <c:pt idx="2083">
                  <c:v>0.709999978542328</c:v>
                </c:pt>
                <c:pt idx="2084">
                  <c:v>0.689999997615814</c:v>
                </c:pt>
                <c:pt idx="2085">
                  <c:v>0.699999988079071</c:v>
                </c:pt>
                <c:pt idx="2086">
                  <c:v>0.709999978542328</c:v>
                </c:pt>
                <c:pt idx="2087">
                  <c:v>0.689999997615814</c:v>
                </c:pt>
                <c:pt idx="2088">
                  <c:v>0.72000002861023</c:v>
                </c:pt>
                <c:pt idx="2089">
                  <c:v>0.759999990463257</c:v>
                </c:pt>
                <c:pt idx="2090">
                  <c:v>0.790000021457672</c:v>
                </c:pt>
                <c:pt idx="2091">
                  <c:v>0.769999980926514</c:v>
                </c:pt>
                <c:pt idx="2092">
                  <c:v>0.75</c:v>
                </c:pt>
                <c:pt idx="2093">
                  <c:v>0.709999978542328</c:v>
                </c:pt>
                <c:pt idx="2094">
                  <c:v>0.730000019073486</c:v>
                </c:pt>
                <c:pt idx="2095">
                  <c:v>0.699999988079071</c:v>
                </c:pt>
                <c:pt idx="2096">
                  <c:v>0.72000002861023</c:v>
                </c:pt>
                <c:pt idx="2097">
                  <c:v>0.670000016689301</c:v>
                </c:pt>
                <c:pt idx="2098">
                  <c:v>0.639999985694885</c:v>
                </c:pt>
                <c:pt idx="2099">
                  <c:v>0.629999995231628</c:v>
                </c:pt>
                <c:pt idx="2100">
                  <c:v>0.620000004768372</c:v>
                </c:pt>
                <c:pt idx="2101">
                  <c:v>0.629999995231628</c:v>
                </c:pt>
                <c:pt idx="2102">
                  <c:v>0.649999976158142</c:v>
                </c:pt>
                <c:pt idx="2103">
                  <c:v>0.709999978542328</c:v>
                </c:pt>
                <c:pt idx="2104">
                  <c:v>0.689999997615814</c:v>
                </c:pt>
                <c:pt idx="2105">
                  <c:v>0.72000002861023</c:v>
                </c:pt>
                <c:pt idx="2106">
                  <c:v>0.730000019073486</c:v>
                </c:pt>
                <c:pt idx="2107">
                  <c:v>0.759999990463257</c:v>
                </c:pt>
                <c:pt idx="2108">
                  <c:v>0.740000009536743</c:v>
                </c:pt>
                <c:pt idx="2109">
                  <c:v>0.75</c:v>
                </c:pt>
                <c:pt idx="2110">
                  <c:v>0.740000009536743</c:v>
                </c:pt>
                <c:pt idx="2111">
                  <c:v>0.730000019073486</c:v>
                </c:pt>
                <c:pt idx="2112">
                  <c:v>0.709999978542328</c:v>
                </c:pt>
                <c:pt idx="2113">
                  <c:v>0.699999988079071</c:v>
                </c:pt>
                <c:pt idx="2114">
                  <c:v>0.730000019073486</c:v>
                </c:pt>
                <c:pt idx="2115">
                  <c:v>0.699999988079071</c:v>
                </c:pt>
                <c:pt idx="2116">
                  <c:v>0.670000016689301</c:v>
                </c:pt>
                <c:pt idx="2117">
                  <c:v>0.680000007152557</c:v>
                </c:pt>
                <c:pt idx="2118">
                  <c:v>0.730000019073486</c:v>
                </c:pt>
                <c:pt idx="2119">
                  <c:v>0.75</c:v>
                </c:pt>
                <c:pt idx="2120">
                  <c:v>0.689999997615814</c:v>
                </c:pt>
                <c:pt idx="2121">
                  <c:v>0.680000007152557</c:v>
                </c:pt>
                <c:pt idx="2122">
                  <c:v>0.660000026226044</c:v>
                </c:pt>
                <c:pt idx="2123">
                  <c:v>0.649999976158142</c:v>
                </c:pt>
                <c:pt idx="2124">
                  <c:v>0.639999985694885</c:v>
                </c:pt>
                <c:pt idx="2125">
                  <c:v>0.670000016689301</c:v>
                </c:pt>
                <c:pt idx="2126">
                  <c:v>0.680000007152557</c:v>
                </c:pt>
                <c:pt idx="2127">
                  <c:v>0.649999976158142</c:v>
                </c:pt>
                <c:pt idx="2128">
                  <c:v>0.680000007152557</c:v>
                </c:pt>
                <c:pt idx="2129">
                  <c:v>0.709999978542328</c:v>
                </c:pt>
                <c:pt idx="2130">
                  <c:v>0.759999990463257</c:v>
                </c:pt>
                <c:pt idx="2131">
                  <c:v>0.769999980926514</c:v>
                </c:pt>
                <c:pt idx="2132">
                  <c:v>0.740000009536743</c:v>
                </c:pt>
                <c:pt idx="2133">
                  <c:v>0.75</c:v>
                </c:pt>
                <c:pt idx="2134">
                  <c:v>0.709999978542328</c:v>
                </c:pt>
                <c:pt idx="2135">
                  <c:v>0.75</c:v>
                </c:pt>
                <c:pt idx="2136">
                  <c:v>0.779999971389771</c:v>
                </c:pt>
                <c:pt idx="2137">
                  <c:v>0.759999990463257</c:v>
                </c:pt>
                <c:pt idx="2138">
                  <c:v>0.800000011920929</c:v>
                </c:pt>
                <c:pt idx="2139">
                  <c:v>0.769999980926514</c:v>
                </c:pt>
                <c:pt idx="2140">
                  <c:v>0.72000002861023</c:v>
                </c:pt>
                <c:pt idx="2141">
                  <c:v>0.730000019073486</c:v>
                </c:pt>
                <c:pt idx="2142">
                  <c:v>0.75</c:v>
                </c:pt>
                <c:pt idx="2143">
                  <c:v>0.819999992847443</c:v>
                </c:pt>
                <c:pt idx="2144">
                  <c:v>0.790000021457672</c:v>
                </c:pt>
                <c:pt idx="2145">
                  <c:v>0.740000009536743</c:v>
                </c:pt>
                <c:pt idx="2146">
                  <c:v>0.769999980926514</c:v>
                </c:pt>
                <c:pt idx="2147">
                  <c:v>0.810000002384186</c:v>
                </c:pt>
                <c:pt idx="2148">
                  <c:v>0.790000021457672</c:v>
                </c:pt>
                <c:pt idx="2149">
                  <c:v>0.800000011920929</c:v>
                </c:pt>
                <c:pt idx="2150">
                  <c:v>0.779999971389771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1975468"/>
        <c:axId val="547833762"/>
      </c:lineChart>
      <c:catAx>
        <c:axId val="15197546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833762"/>
        <c:crosses val="autoZero"/>
        <c:auto val="1"/>
        <c:lblAlgn val="ctr"/>
        <c:lblOffset val="100"/>
        <c:noMultiLvlLbl val="0"/>
      </c:catAx>
      <c:valAx>
        <c:axId val="547833762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9754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[1]HeartRate!$AR$2:$AR$621</c:f>
              <c:numCache>
                <c:formatCode>0.00_ </c:formatCode>
                <c:ptCount val="620"/>
                <c:pt idx="0">
                  <c:v>0.740740740740741</c:v>
                </c:pt>
                <c:pt idx="1">
                  <c:v>0.75</c:v>
                </c:pt>
                <c:pt idx="2">
                  <c:v>0.845070422535211</c:v>
                </c:pt>
                <c:pt idx="3">
                  <c:v>0.869565217391304</c:v>
                </c:pt>
                <c:pt idx="4">
                  <c:v>0.869565217391304</c:v>
                </c:pt>
                <c:pt idx="5">
                  <c:v>0.759493670886076</c:v>
                </c:pt>
                <c:pt idx="6">
                  <c:v>0.769230769230769</c:v>
                </c:pt>
                <c:pt idx="7">
                  <c:v>0.779220779220779</c:v>
                </c:pt>
                <c:pt idx="8">
                  <c:v>0.882352941176471</c:v>
                </c:pt>
                <c:pt idx="9">
                  <c:v>0.909090909090909</c:v>
                </c:pt>
                <c:pt idx="10">
                  <c:v>0.845070422535211</c:v>
                </c:pt>
                <c:pt idx="11">
                  <c:v>0.857142857142857</c:v>
                </c:pt>
                <c:pt idx="12">
                  <c:v>0.857142857142857</c:v>
                </c:pt>
                <c:pt idx="13">
                  <c:v>0.857142857142857</c:v>
                </c:pt>
                <c:pt idx="14">
                  <c:v>0.779220779220779</c:v>
                </c:pt>
                <c:pt idx="15">
                  <c:v>0.8</c:v>
                </c:pt>
                <c:pt idx="16">
                  <c:v>0.923076923076923</c:v>
                </c:pt>
                <c:pt idx="17">
                  <c:v>0.909090909090909</c:v>
                </c:pt>
                <c:pt idx="18">
                  <c:v>0.895522388059702</c:v>
                </c:pt>
                <c:pt idx="19">
                  <c:v>0.845070422535211</c:v>
                </c:pt>
                <c:pt idx="20">
                  <c:v>0.731707317073171</c:v>
                </c:pt>
                <c:pt idx="21">
                  <c:v>0.740740740740741</c:v>
                </c:pt>
                <c:pt idx="22">
                  <c:v>0.769230769230769</c:v>
                </c:pt>
                <c:pt idx="23">
                  <c:v>0.845070422535211</c:v>
                </c:pt>
                <c:pt idx="24">
                  <c:v>0.923076923076923</c:v>
                </c:pt>
                <c:pt idx="25">
                  <c:v>0.909090909090909</c:v>
                </c:pt>
                <c:pt idx="26">
                  <c:v>0.895522388059702</c:v>
                </c:pt>
                <c:pt idx="27">
                  <c:v>0.895522388059702</c:v>
                </c:pt>
                <c:pt idx="28">
                  <c:v>0.882352941176471</c:v>
                </c:pt>
                <c:pt idx="29">
                  <c:v>0.75</c:v>
                </c:pt>
                <c:pt idx="30">
                  <c:v>0.789473684210526</c:v>
                </c:pt>
                <c:pt idx="31">
                  <c:v>0.909090909090909</c:v>
                </c:pt>
                <c:pt idx="32">
                  <c:v>0.923076923076923</c:v>
                </c:pt>
                <c:pt idx="33">
                  <c:v>0.882352941176471</c:v>
                </c:pt>
                <c:pt idx="34">
                  <c:v>0.882352941176471</c:v>
                </c:pt>
                <c:pt idx="35">
                  <c:v>0.909090909090909</c:v>
                </c:pt>
                <c:pt idx="36">
                  <c:v>0.909090909090909</c:v>
                </c:pt>
                <c:pt idx="37">
                  <c:v>0.857142857142857</c:v>
                </c:pt>
                <c:pt idx="38">
                  <c:v>0.857142857142857</c:v>
                </c:pt>
                <c:pt idx="39">
                  <c:v>0.75</c:v>
                </c:pt>
                <c:pt idx="40">
                  <c:v>0.75</c:v>
                </c:pt>
                <c:pt idx="41">
                  <c:v>0.8</c:v>
                </c:pt>
                <c:pt idx="42">
                  <c:v>0.882352941176471</c:v>
                </c:pt>
                <c:pt idx="43">
                  <c:v>0.895522388059702</c:v>
                </c:pt>
                <c:pt idx="44">
                  <c:v>0.882352941176471</c:v>
                </c:pt>
                <c:pt idx="45">
                  <c:v>0.740740740740741</c:v>
                </c:pt>
                <c:pt idx="46">
                  <c:v>0.674157303370786</c:v>
                </c:pt>
                <c:pt idx="47">
                  <c:v>0.674157303370786</c:v>
                </c:pt>
                <c:pt idx="48">
                  <c:v>0.681818181818182</c:v>
                </c:pt>
                <c:pt idx="49">
                  <c:v>0.810810810810811</c:v>
                </c:pt>
                <c:pt idx="50">
                  <c:v>0.833333333333333</c:v>
                </c:pt>
                <c:pt idx="51">
                  <c:v>0.821917808219178</c:v>
                </c:pt>
                <c:pt idx="52">
                  <c:v>0.759493670886076</c:v>
                </c:pt>
                <c:pt idx="53">
                  <c:v>0.759493670886076</c:v>
                </c:pt>
                <c:pt idx="54">
                  <c:v>0.759493670886076</c:v>
                </c:pt>
                <c:pt idx="55">
                  <c:v>0.75</c:v>
                </c:pt>
                <c:pt idx="56">
                  <c:v>0.697674418604651</c:v>
                </c:pt>
                <c:pt idx="57">
                  <c:v>0.705882352941177</c:v>
                </c:pt>
                <c:pt idx="58">
                  <c:v>0.740740740740741</c:v>
                </c:pt>
                <c:pt idx="59">
                  <c:v>0.740740740740741</c:v>
                </c:pt>
                <c:pt idx="60">
                  <c:v>0.759493670886076</c:v>
                </c:pt>
                <c:pt idx="61">
                  <c:v>0.8</c:v>
                </c:pt>
                <c:pt idx="62">
                  <c:v>0.821917808219178</c:v>
                </c:pt>
                <c:pt idx="63">
                  <c:v>0.895522388059702</c:v>
                </c:pt>
                <c:pt idx="64">
                  <c:v>0.882352941176471</c:v>
                </c:pt>
                <c:pt idx="65">
                  <c:v>0.882352941176471</c:v>
                </c:pt>
                <c:pt idx="66">
                  <c:v>0.909090909090909</c:v>
                </c:pt>
                <c:pt idx="67">
                  <c:v>0.895522388059702</c:v>
                </c:pt>
                <c:pt idx="68">
                  <c:v>0.769230769230769</c:v>
                </c:pt>
                <c:pt idx="69">
                  <c:v>0.759493670886076</c:v>
                </c:pt>
                <c:pt idx="70">
                  <c:v>0.821917808219178</c:v>
                </c:pt>
                <c:pt idx="71">
                  <c:v>0.857142857142857</c:v>
                </c:pt>
                <c:pt idx="72">
                  <c:v>0.869565217391304</c:v>
                </c:pt>
                <c:pt idx="73">
                  <c:v>0.909090909090909</c:v>
                </c:pt>
                <c:pt idx="74">
                  <c:v>0.909090909090909</c:v>
                </c:pt>
                <c:pt idx="75">
                  <c:v>0.909090909090909</c:v>
                </c:pt>
                <c:pt idx="76">
                  <c:v>0.857142857142857</c:v>
                </c:pt>
                <c:pt idx="77">
                  <c:v>0.869565217391304</c:v>
                </c:pt>
                <c:pt idx="78">
                  <c:v>0.857142857142857</c:v>
                </c:pt>
                <c:pt idx="79">
                  <c:v>0.833333333333333</c:v>
                </c:pt>
                <c:pt idx="80">
                  <c:v>0.72289156626506</c:v>
                </c:pt>
                <c:pt idx="81">
                  <c:v>0.731707317073171</c:v>
                </c:pt>
                <c:pt idx="82">
                  <c:v>0.731707317073171</c:v>
                </c:pt>
                <c:pt idx="83">
                  <c:v>0.689655172413793</c:v>
                </c:pt>
                <c:pt idx="84">
                  <c:v>0.689655172413793</c:v>
                </c:pt>
                <c:pt idx="85">
                  <c:v>0.689655172413793</c:v>
                </c:pt>
                <c:pt idx="86">
                  <c:v>0.740740740740741</c:v>
                </c:pt>
                <c:pt idx="87">
                  <c:v>0.740740740740741</c:v>
                </c:pt>
                <c:pt idx="88">
                  <c:v>0.8</c:v>
                </c:pt>
                <c:pt idx="89">
                  <c:v>0.857142857142857</c:v>
                </c:pt>
                <c:pt idx="90">
                  <c:v>0.869565217391304</c:v>
                </c:pt>
                <c:pt idx="91">
                  <c:v>0.869565217391304</c:v>
                </c:pt>
                <c:pt idx="92">
                  <c:v>0.857142857142857</c:v>
                </c:pt>
                <c:pt idx="93">
                  <c:v>0.857142857142857</c:v>
                </c:pt>
                <c:pt idx="94">
                  <c:v>0.845070422535211</c:v>
                </c:pt>
                <c:pt idx="95">
                  <c:v>0.845070422535211</c:v>
                </c:pt>
                <c:pt idx="96">
                  <c:v>0.857142857142857</c:v>
                </c:pt>
                <c:pt idx="97">
                  <c:v>0.8</c:v>
                </c:pt>
                <c:pt idx="98">
                  <c:v>0.810810810810811</c:v>
                </c:pt>
                <c:pt idx="99">
                  <c:v>0.845070422535211</c:v>
                </c:pt>
                <c:pt idx="100">
                  <c:v>0.845070422535211</c:v>
                </c:pt>
                <c:pt idx="101">
                  <c:v>0.759493670886076</c:v>
                </c:pt>
                <c:pt idx="102">
                  <c:v>0.769230769230769</c:v>
                </c:pt>
                <c:pt idx="103">
                  <c:v>0.75</c:v>
                </c:pt>
                <c:pt idx="104">
                  <c:v>0.759493670886076</c:v>
                </c:pt>
                <c:pt idx="105">
                  <c:v>0.821917808219178</c:v>
                </c:pt>
                <c:pt idx="106">
                  <c:v>0.810810810810811</c:v>
                </c:pt>
                <c:pt idx="107">
                  <c:v>0.821917808219178</c:v>
                </c:pt>
                <c:pt idx="108">
                  <c:v>0.857142857142857</c:v>
                </c:pt>
                <c:pt idx="109">
                  <c:v>0.857142857142857</c:v>
                </c:pt>
                <c:pt idx="110">
                  <c:v>0.857142857142857</c:v>
                </c:pt>
                <c:pt idx="111">
                  <c:v>0.821917808219178</c:v>
                </c:pt>
                <c:pt idx="112">
                  <c:v>0.8</c:v>
                </c:pt>
                <c:pt idx="113">
                  <c:v>0.810810810810811</c:v>
                </c:pt>
                <c:pt idx="114">
                  <c:v>0.882352941176471</c:v>
                </c:pt>
                <c:pt idx="115">
                  <c:v>0.882352941176471</c:v>
                </c:pt>
                <c:pt idx="116">
                  <c:v>0.9375</c:v>
                </c:pt>
                <c:pt idx="117">
                  <c:v>0.952380952380952</c:v>
                </c:pt>
                <c:pt idx="118">
                  <c:v>0.952380952380952</c:v>
                </c:pt>
                <c:pt idx="119">
                  <c:v>0.952380952380952</c:v>
                </c:pt>
                <c:pt idx="120">
                  <c:v>0.857142857142857</c:v>
                </c:pt>
                <c:pt idx="121">
                  <c:v>0.857142857142857</c:v>
                </c:pt>
                <c:pt idx="122">
                  <c:v>0.869565217391304</c:v>
                </c:pt>
                <c:pt idx="123">
                  <c:v>0.882352941176471</c:v>
                </c:pt>
                <c:pt idx="124">
                  <c:v>0.869565217391304</c:v>
                </c:pt>
                <c:pt idx="125">
                  <c:v>0.895522388059702</c:v>
                </c:pt>
                <c:pt idx="126">
                  <c:v>0.869565217391304</c:v>
                </c:pt>
                <c:pt idx="127">
                  <c:v>0.705882352941177</c:v>
                </c:pt>
                <c:pt idx="128">
                  <c:v>0.714285714285714</c:v>
                </c:pt>
                <c:pt idx="129">
                  <c:v>0.731707317073171</c:v>
                </c:pt>
                <c:pt idx="130">
                  <c:v>0.779220779220779</c:v>
                </c:pt>
                <c:pt idx="131">
                  <c:v>0.821917808219178</c:v>
                </c:pt>
                <c:pt idx="132">
                  <c:v>0.882352941176471</c:v>
                </c:pt>
                <c:pt idx="133">
                  <c:v>0.895522388059702</c:v>
                </c:pt>
                <c:pt idx="134">
                  <c:v>0.882352941176471</c:v>
                </c:pt>
                <c:pt idx="135">
                  <c:v>0.869565217391304</c:v>
                </c:pt>
                <c:pt idx="136">
                  <c:v>0.882352941176471</c:v>
                </c:pt>
                <c:pt idx="137">
                  <c:v>0.882352941176471</c:v>
                </c:pt>
                <c:pt idx="138">
                  <c:v>0.869565217391304</c:v>
                </c:pt>
                <c:pt idx="139">
                  <c:v>0.8</c:v>
                </c:pt>
                <c:pt idx="140">
                  <c:v>0.810810810810811</c:v>
                </c:pt>
                <c:pt idx="141">
                  <c:v>0.810810810810811</c:v>
                </c:pt>
                <c:pt idx="142">
                  <c:v>0.8</c:v>
                </c:pt>
                <c:pt idx="143">
                  <c:v>0.857142857142857</c:v>
                </c:pt>
                <c:pt idx="144">
                  <c:v>0.882352941176471</c:v>
                </c:pt>
                <c:pt idx="145">
                  <c:v>0.882352941176471</c:v>
                </c:pt>
                <c:pt idx="146">
                  <c:v>0.869565217391304</c:v>
                </c:pt>
                <c:pt idx="147">
                  <c:v>0.857142857142857</c:v>
                </c:pt>
                <c:pt idx="148">
                  <c:v>0.869565217391304</c:v>
                </c:pt>
                <c:pt idx="149">
                  <c:v>0.857142857142857</c:v>
                </c:pt>
                <c:pt idx="150">
                  <c:v>0.8</c:v>
                </c:pt>
                <c:pt idx="151">
                  <c:v>0.740740740740741</c:v>
                </c:pt>
                <c:pt idx="152">
                  <c:v>0.75</c:v>
                </c:pt>
                <c:pt idx="153">
                  <c:v>0.705882352941177</c:v>
                </c:pt>
                <c:pt idx="154">
                  <c:v>0.731707317073171</c:v>
                </c:pt>
                <c:pt idx="155">
                  <c:v>0.8</c:v>
                </c:pt>
                <c:pt idx="156">
                  <c:v>0.895522388059702</c:v>
                </c:pt>
                <c:pt idx="157">
                  <c:v>0.9375</c:v>
                </c:pt>
                <c:pt idx="158">
                  <c:v>0.952380952380952</c:v>
                </c:pt>
                <c:pt idx="159">
                  <c:v>0.967741935483871</c:v>
                </c:pt>
                <c:pt idx="160">
                  <c:v>0.983606557377049</c:v>
                </c:pt>
                <c:pt idx="161">
                  <c:v>0.983606557377049</c:v>
                </c:pt>
                <c:pt idx="162">
                  <c:v>0.983606557377049</c:v>
                </c:pt>
                <c:pt idx="163">
                  <c:v>0.952380952380952</c:v>
                </c:pt>
                <c:pt idx="164">
                  <c:v>0.967741935483871</c:v>
                </c:pt>
                <c:pt idx="165">
                  <c:v>0.952380952380952</c:v>
                </c:pt>
                <c:pt idx="166">
                  <c:v>0.952380952380952</c:v>
                </c:pt>
                <c:pt idx="167">
                  <c:v>0.967741935483871</c:v>
                </c:pt>
                <c:pt idx="168">
                  <c:v>0.882352941176471</c:v>
                </c:pt>
                <c:pt idx="169">
                  <c:v>0.869565217391304</c:v>
                </c:pt>
                <c:pt idx="170">
                  <c:v>0.759493670886076</c:v>
                </c:pt>
                <c:pt idx="171">
                  <c:v>0.769230769230769</c:v>
                </c:pt>
                <c:pt idx="172">
                  <c:v>0.779220779220779</c:v>
                </c:pt>
                <c:pt idx="173">
                  <c:v>0.869565217391304</c:v>
                </c:pt>
                <c:pt idx="174">
                  <c:v>0.895522388059702</c:v>
                </c:pt>
                <c:pt idx="175">
                  <c:v>0.882352941176471</c:v>
                </c:pt>
                <c:pt idx="176">
                  <c:v>0.869565217391304</c:v>
                </c:pt>
                <c:pt idx="177">
                  <c:v>0.895522388059702</c:v>
                </c:pt>
                <c:pt idx="178">
                  <c:v>0.857142857142857</c:v>
                </c:pt>
                <c:pt idx="179">
                  <c:v>0.8</c:v>
                </c:pt>
                <c:pt idx="180">
                  <c:v>0.833333333333333</c:v>
                </c:pt>
                <c:pt idx="181">
                  <c:v>0.845070422535211</c:v>
                </c:pt>
                <c:pt idx="182">
                  <c:v>0.833333333333333</c:v>
                </c:pt>
                <c:pt idx="183">
                  <c:v>0.821917808219178</c:v>
                </c:pt>
                <c:pt idx="184">
                  <c:v>0.821917808219178</c:v>
                </c:pt>
                <c:pt idx="185">
                  <c:v>0.731707317073171</c:v>
                </c:pt>
                <c:pt idx="186">
                  <c:v>0.75</c:v>
                </c:pt>
                <c:pt idx="187">
                  <c:v>0.72289156626506</c:v>
                </c:pt>
                <c:pt idx="188">
                  <c:v>0.731707317073171</c:v>
                </c:pt>
                <c:pt idx="189">
                  <c:v>0.810810810810811</c:v>
                </c:pt>
                <c:pt idx="190">
                  <c:v>0.821917808219178</c:v>
                </c:pt>
                <c:pt idx="191">
                  <c:v>0.821917808219178</c:v>
                </c:pt>
                <c:pt idx="192">
                  <c:v>0.759493670886076</c:v>
                </c:pt>
                <c:pt idx="193">
                  <c:v>0.810810810810811</c:v>
                </c:pt>
                <c:pt idx="194">
                  <c:v>0.833333333333333</c:v>
                </c:pt>
                <c:pt idx="195">
                  <c:v>0.833333333333333</c:v>
                </c:pt>
                <c:pt idx="196">
                  <c:v>0.72289156626506</c:v>
                </c:pt>
                <c:pt idx="197">
                  <c:v>0.714285714285714</c:v>
                </c:pt>
                <c:pt idx="198">
                  <c:v>0.72289156626506</c:v>
                </c:pt>
                <c:pt idx="199">
                  <c:v>0.8</c:v>
                </c:pt>
                <c:pt idx="200">
                  <c:v>0.821917808219178</c:v>
                </c:pt>
                <c:pt idx="201">
                  <c:v>0.833333333333333</c:v>
                </c:pt>
                <c:pt idx="202">
                  <c:v>0.845070422535211</c:v>
                </c:pt>
                <c:pt idx="203">
                  <c:v>0.882352941176471</c:v>
                </c:pt>
                <c:pt idx="204">
                  <c:v>0.869565217391304</c:v>
                </c:pt>
                <c:pt idx="205">
                  <c:v>0.882352941176471</c:v>
                </c:pt>
                <c:pt idx="206">
                  <c:v>0.895522388059702</c:v>
                </c:pt>
                <c:pt idx="207">
                  <c:v>0.845070422535211</c:v>
                </c:pt>
                <c:pt idx="208">
                  <c:v>0.857142857142857</c:v>
                </c:pt>
                <c:pt idx="209">
                  <c:v>0.857142857142857</c:v>
                </c:pt>
                <c:pt idx="210">
                  <c:v>0.882352941176471</c:v>
                </c:pt>
                <c:pt idx="211">
                  <c:v>0.882352941176471</c:v>
                </c:pt>
                <c:pt idx="212">
                  <c:v>0.882352941176471</c:v>
                </c:pt>
                <c:pt idx="213">
                  <c:v>0.895522388059702</c:v>
                </c:pt>
                <c:pt idx="214">
                  <c:v>0.882352941176471</c:v>
                </c:pt>
                <c:pt idx="215">
                  <c:v>0.869565217391304</c:v>
                </c:pt>
                <c:pt idx="216">
                  <c:v>0.869565217391304</c:v>
                </c:pt>
                <c:pt idx="217">
                  <c:v>0.869565217391304</c:v>
                </c:pt>
                <c:pt idx="218">
                  <c:v>0.740740740740741</c:v>
                </c:pt>
                <c:pt idx="219">
                  <c:v>0.740740740740741</c:v>
                </c:pt>
                <c:pt idx="220">
                  <c:v>0.789473684210526</c:v>
                </c:pt>
                <c:pt idx="221">
                  <c:v>0.869565217391304</c:v>
                </c:pt>
                <c:pt idx="222">
                  <c:v>0.9375</c:v>
                </c:pt>
                <c:pt idx="223">
                  <c:v>0.967741935483871</c:v>
                </c:pt>
                <c:pt idx="224">
                  <c:v>0.983606557377049</c:v>
                </c:pt>
                <c:pt idx="225">
                  <c:v>0.952380952380952</c:v>
                </c:pt>
                <c:pt idx="226">
                  <c:v>0.882352941176471</c:v>
                </c:pt>
                <c:pt idx="227">
                  <c:v>0.895522388059702</c:v>
                </c:pt>
                <c:pt idx="228">
                  <c:v>0.882352941176471</c:v>
                </c:pt>
                <c:pt idx="229">
                  <c:v>0.882352941176471</c:v>
                </c:pt>
                <c:pt idx="230">
                  <c:v>0.810810810810811</c:v>
                </c:pt>
                <c:pt idx="231">
                  <c:v>0.821917808219178</c:v>
                </c:pt>
                <c:pt idx="232">
                  <c:v>0.845070422535211</c:v>
                </c:pt>
                <c:pt idx="233">
                  <c:v>0.845070422535211</c:v>
                </c:pt>
                <c:pt idx="234">
                  <c:v>0.821917808219178</c:v>
                </c:pt>
                <c:pt idx="235">
                  <c:v>0.714285714285714</c:v>
                </c:pt>
                <c:pt idx="236">
                  <c:v>0.705882352941177</c:v>
                </c:pt>
                <c:pt idx="237">
                  <c:v>0.714285714285714</c:v>
                </c:pt>
                <c:pt idx="238">
                  <c:v>0.779220779220779</c:v>
                </c:pt>
                <c:pt idx="239">
                  <c:v>0.845070422535211</c:v>
                </c:pt>
                <c:pt idx="240">
                  <c:v>0.833333333333333</c:v>
                </c:pt>
                <c:pt idx="241">
                  <c:v>0.731707317073171</c:v>
                </c:pt>
                <c:pt idx="242">
                  <c:v>0.731707317073171</c:v>
                </c:pt>
                <c:pt idx="243">
                  <c:v>0.72289156626506</c:v>
                </c:pt>
                <c:pt idx="244">
                  <c:v>0.731707317073171</c:v>
                </c:pt>
                <c:pt idx="245">
                  <c:v>0.845070422535211</c:v>
                </c:pt>
                <c:pt idx="246">
                  <c:v>0.895522388059702</c:v>
                </c:pt>
                <c:pt idx="247">
                  <c:v>0.882352941176471</c:v>
                </c:pt>
                <c:pt idx="248">
                  <c:v>0.869565217391304</c:v>
                </c:pt>
                <c:pt idx="249">
                  <c:v>0.869565217391304</c:v>
                </c:pt>
                <c:pt idx="250">
                  <c:v>0.869565217391304</c:v>
                </c:pt>
                <c:pt idx="251">
                  <c:v>0.869565217391304</c:v>
                </c:pt>
                <c:pt idx="252">
                  <c:v>0.895522388059702</c:v>
                </c:pt>
                <c:pt idx="253">
                  <c:v>0.895522388059702</c:v>
                </c:pt>
                <c:pt idx="254">
                  <c:v>0.8</c:v>
                </c:pt>
                <c:pt idx="255">
                  <c:v>0.810810810810811</c:v>
                </c:pt>
                <c:pt idx="256">
                  <c:v>0.833333333333333</c:v>
                </c:pt>
                <c:pt idx="257">
                  <c:v>0.869565217391304</c:v>
                </c:pt>
                <c:pt idx="258">
                  <c:v>0.895522388059702</c:v>
                </c:pt>
                <c:pt idx="259">
                  <c:v>0.895522388059702</c:v>
                </c:pt>
                <c:pt idx="260">
                  <c:v>0.759493670886076</c:v>
                </c:pt>
                <c:pt idx="261">
                  <c:v>0.769230769230769</c:v>
                </c:pt>
                <c:pt idx="262">
                  <c:v>0.845070422535211</c:v>
                </c:pt>
                <c:pt idx="263">
                  <c:v>0.895522388059702</c:v>
                </c:pt>
                <c:pt idx="264">
                  <c:v>0.895522388059702</c:v>
                </c:pt>
                <c:pt idx="265">
                  <c:v>0.952380952380952</c:v>
                </c:pt>
                <c:pt idx="266">
                  <c:v>0.952380952380952</c:v>
                </c:pt>
                <c:pt idx="267">
                  <c:v>0.9375</c:v>
                </c:pt>
                <c:pt idx="268">
                  <c:v>0.9375</c:v>
                </c:pt>
                <c:pt idx="269">
                  <c:v>0.952380952380952</c:v>
                </c:pt>
                <c:pt idx="270">
                  <c:v>0.857142857142857</c:v>
                </c:pt>
                <c:pt idx="271">
                  <c:v>0.857142857142857</c:v>
                </c:pt>
                <c:pt idx="272">
                  <c:v>0.869565217391304</c:v>
                </c:pt>
                <c:pt idx="273">
                  <c:v>0.882352941176471</c:v>
                </c:pt>
                <c:pt idx="274">
                  <c:v>0.909090909090909</c:v>
                </c:pt>
                <c:pt idx="275">
                  <c:v>0.923076923076923</c:v>
                </c:pt>
                <c:pt idx="276">
                  <c:v>0.909090909090909</c:v>
                </c:pt>
                <c:pt idx="277">
                  <c:v>0.833333333333333</c:v>
                </c:pt>
                <c:pt idx="278">
                  <c:v>0.882352941176471</c:v>
                </c:pt>
                <c:pt idx="279">
                  <c:v>0.895522388059702</c:v>
                </c:pt>
                <c:pt idx="280">
                  <c:v>0.895522388059702</c:v>
                </c:pt>
                <c:pt idx="281">
                  <c:v>0.895522388059702</c:v>
                </c:pt>
                <c:pt idx="282">
                  <c:v>0.882352941176471</c:v>
                </c:pt>
                <c:pt idx="283">
                  <c:v>0.789473684210526</c:v>
                </c:pt>
                <c:pt idx="284">
                  <c:v>0.789473684210526</c:v>
                </c:pt>
                <c:pt idx="285">
                  <c:v>0.821917808219178</c:v>
                </c:pt>
                <c:pt idx="286">
                  <c:v>0.810810810810811</c:v>
                </c:pt>
                <c:pt idx="287">
                  <c:v>0.674157303370786</c:v>
                </c:pt>
                <c:pt idx="288">
                  <c:v>0.674157303370786</c:v>
                </c:pt>
                <c:pt idx="289">
                  <c:v>0.638297872340426</c:v>
                </c:pt>
                <c:pt idx="290">
                  <c:v>0.72289156626506</c:v>
                </c:pt>
                <c:pt idx="291">
                  <c:v>0.740740740740741</c:v>
                </c:pt>
                <c:pt idx="292">
                  <c:v>0.705882352941177</c:v>
                </c:pt>
                <c:pt idx="293">
                  <c:v>0.705882352941177</c:v>
                </c:pt>
                <c:pt idx="294">
                  <c:v>0.779220779220779</c:v>
                </c:pt>
                <c:pt idx="295">
                  <c:v>0.845070422535211</c:v>
                </c:pt>
                <c:pt idx="296">
                  <c:v>0.833333333333333</c:v>
                </c:pt>
                <c:pt idx="297">
                  <c:v>0.75</c:v>
                </c:pt>
                <c:pt idx="298">
                  <c:v>0.821917808219178</c:v>
                </c:pt>
                <c:pt idx="299">
                  <c:v>0.857142857142857</c:v>
                </c:pt>
                <c:pt idx="300">
                  <c:v>0.857142857142857</c:v>
                </c:pt>
                <c:pt idx="301">
                  <c:v>0.909090909090909</c:v>
                </c:pt>
                <c:pt idx="302">
                  <c:v>0.909090909090909</c:v>
                </c:pt>
                <c:pt idx="303">
                  <c:v>0.869565217391304</c:v>
                </c:pt>
                <c:pt idx="304">
                  <c:v>0.845070422535211</c:v>
                </c:pt>
                <c:pt idx="305">
                  <c:v>0.705882352941177</c:v>
                </c:pt>
                <c:pt idx="306">
                  <c:v>0.652173913043478</c:v>
                </c:pt>
                <c:pt idx="307">
                  <c:v>0.645161290322581</c:v>
                </c:pt>
                <c:pt idx="308">
                  <c:v>0.674157303370786</c:v>
                </c:pt>
                <c:pt idx="309">
                  <c:v>0.769230769230769</c:v>
                </c:pt>
                <c:pt idx="310">
                  <c:v>0.779220779220779</c:v>
                </c:pt>
                <c:pt idx="311">
                  <c:v>0.869565217391304</c:v>
                </c:pt>
                <c:pt idx="312">
                  <c:v>0.857142857142857</c:v>
                </c:pt>
                <c:pt idx="313">
                  <c:v>0.8</c:v>
                </c:pt>
                <c:pt idx="314">
                  <c:v>0.9375</c:v>
                </c:pt>
                <c:pt idx="315">
                  <c:v>0.810810810810811</c:v>
                </c:pt>
                <c:pt idx="316">
                  <c:v>0.833333333333333</c:v>
                </c:pt>
                <c:pt idx="317">
                  <c:v>0.821917808219178</c:v>
                </c:pt>
                <c:pt idx="318">
                  <c:v>0.845070422535211</c:v>
                </c:pt>
                <c:pt idx="319">
                  <c:v>0.8</c:v>
                </c:pt>
                <c:pt idx="320">
                  <c:v>0.731707317073171</c:v>
                </c:pt>
                <c:pt idx="321">
                  <c:v>0.740740740740741</c:v>
                </c:pt>
                <c:pt idx="322">
                  <c:v>0.759493670886076</c:v>
                </c:pt>
                <c:pt idx="323">
                  <c:v>0.769230769230769</c:v>
                </c:pt>
                <c:pt idx="324">
                  <c:v>0.769230769230769</c:v>
                </c:pt>
                <c:pt idx="325">
                  <c:v>0.769230769230769</c:v>
                </c:pt>
                <c:pt idx="326">
                  <c:v>0.759493670886076</c:v>
                </c:pt>
                <c:pt idx="327">
                  <c:v>0.759493670886076</c:v>
                </c:pt>
                <c:pt idx="328">
                  <c:v>0.759493670886076</c:v>
                </c:pt>
                <c:pt idx="329">
                  <c:v>0.789473684210526</c:v>
                </c:pt>
                <c:pt idx="330">
                  <c:v>0.779220779220779</c:v>
                </c:pt>
                <c:pt idx="331">
                  <c:v>0.714285714285714</c:v>
                </c:pt>
                <c:pt idx="332">
                  <c:v>0.659340659340659</c:v>
                </c:pt>
                <c:pt idx="333">
                  <c:v>0.659340659340659</c:v>
                </c:pt>
                <c:pt idx="334">
                  <c:v>0.759493670886076</c:v>
                </c:pt>
                <c:pt idx="335">
                  <c:v>0.759493670886076</c:v>
                </c:pt>
                <c:pt idx="336">
                  <c:v>0.8</c:v>
                </c:pt>
                <c:pt idx="337">
                  <c:v>0.833333333333333</c:v>
                </c:pt>
                <c:pt idx="338">
                  <c:v>0.833333333333333</c:v>
                </c:pt>
                <c:pt idx="339">
                  <c:v>0.8</c:v>
                </c:pt>
                <c:pt idx="340">
                  <c:v>0.833333333333333</c:v>
                </c:pt>
                <c:pt idx="341">
                  <c:v>0.857142857142857</c:v>
                </c:pt>
                <c:pt idx="342">
                  <c:v>0.882352941176471</c:v>
                </c:pt>
                <c:pt idx="343">
                  <c:v>0.882352941176471</c:v>
                </c:pt>
                <c:pt idx="344">
                  <c:v>0.857142857142857</c:v>
                </c:pt>
                <c:pt idx="345">
                  <c:v>0.779220779220779</c:v>
                </c:pt>
                <c:pt idx="346">
                  <c:v>0.8</c:v>
                </c:pt>
                <c:pt idx="347">
                  <c:v>0.833333333333333</c:v>
                </c:pt>
                <c:pt idx="348">
                  <c:v>0.895522388059702</c:v>
                </c:pt>
                <c:pt idx="349">
                  <c:v>0.882352941176471</c:v>
                </c:pt>
                <c:pt idx="350">
                  <c:v>0.833333333333333</c:v>
                </c:pt>
                <c:pt idx="351">
                  <c:v>0.821917808219178</c:v>
                </c:pt>
                <c:pt idx="352">
                  <c:v>0.72289156626506</c:v>
                </c:pt>
                <c:pt idx="353">
                  <c:v>0.75</c:v>
                </c:pt>
                <c:pt idx="354">
                  <c:v>0.821917808219178</c:v>
                </c:pt>
                <c:pt idx="355">
                  <c:v>0.821917808219178</c:v>
                </c:pt>
                <c:pt idx="356">
                  <c:v>0.821917808219178</c:v>
                </c:pt>
                <c:pt idx="357">
                  <c:v>0.779220779220779</c:v>
                </c:pt>
                <c:pt idx="358">
                  <c:v>0.789473684210526</c:v>
                </c:pt>
                <c:pt idx="359">
                  <c:v>0.779220779220779</c:v>
                </c:pt>
                <c:pt idx="360">
                  <c:v>0.759493670886076</c:v>
                </c:pt>
                <c:pt idx="361">
                  <c:v>0.779220779220779</c:v>
                </c:pt>
                <c:pt idx="362">
                  <c:v>0.821917808219178</c:v>
                </c:pt>
                <c:pt idx="363">
                  <c:v>0.857142857142857</c:v>
                </c:pt>
                <c:pt idx="364">
                  <c:v>0.833333333333333</c:v>
                </c:pt>
                <c:pt idx="365">
                  <c:v>0.845070422535211</c:v>
                </c:pt>
                <c:pt idx="366">
                  <c:v>0.882352941176471</c:v>
                </c:pt>
                <c:pt idx="367">
                  <c:v>0.833333333333333</c:v>
                </c:pt>
                <c:pt idx="368">
                  <c:v>0.714285714285714</c:v>
                </c:pt>
                <c:pt idx="369">
                  <c:v>0.705882352941177</c:v>
                </c:pt>
                <c:pt idx="370">
                  <c:v>0.618556701030928</c:v>
                </c:pt>
                <c:pt idx="371">
                  <c:v>0.618556701030928</c:v>
                </c:pt>
                <c:pt idx="372">
                  <c:v>0.666666666666667</c:v>
                </c:pt>
                <c:pt idx="373">
                  <c:v>0.75</c:v>
                </c:pt>
                <c:pt idx="374">
                  <c:v>0.75</c:v>
                </c:pt>
                <c:pt idx="375">
                  <c:v>0.857142857142857</c:v>
                </c:pt>
                <c:pt idx="376">
                  <c:v>0.845070422535211</c:v>
                </c:pt>
                <c:pt idx="377">
                  <c:v>0.833333333333333</c:v>
                </c:pt>
                <c:pt idx="378">
                  <c:v>0.769230769230769</c:v>
                </c:pt>
                <c:pt idx="379">
                  <c:v>0.8</c:v>
                </c:pt>
                <c:pt idx="380">
                  <c:v>0.845070422535211</c:v>
                </c:pt>
                <c:pt idx="381">
                  <c:v>0.857142857142857</c:v>
                </c:pt>
                <c:pt idx="382">
                  <c:v>0.923076923076923</c:v>
                </c:pt>
                <c:pt idx="383">
                  <c:v>0.857142857142857</c:v>
                </c:pt>
                <c:pt idx="384">
                  <c:v>0.857142857142857</c:v>
                </c:pt>
                <c:pt idx="385">
                  <c:v>0.810810810810811</c:v>
                </c:pt>
                <c:pt idx="386">
                  <c:v>0.882352941176471</c:v>
                </c:pt>
                <c:pt idx="387">
                  <c:v>0.895522388059702</c:v>
                </c:pt>
                <c:pt idx="388">
                  <c:v>0.983606557377049</c:v>
                </c:pt>
                <c:pt idx="389">
                  <c:v>0.952380952380952</c:v>
                </c:pt>
                <c:pt idx="390">
                  <c:v>0.952380952380952</c:v>
                </c:pt>
                <c:pt idx="391">
                  <c:v>0.882352941176471</c:v>
                </c:pt>
                <c:pt idx="392">
                  <c:v>0.909090909090909</c:v>
                </c:pt>
                <c:pt idx="393">
                  <c:v>0.810810810810811</c:v>
                </c:pt>
                <c:pt idx="394">
                  <c:v>0.821917808219178</c:v>
                </c:pt>
                <c:pt idx="395">
                  <c:v>0.821917808219178</c:v>
                </c:pt>
                <c:pt idx="396">
                  <c:v>0.821917808219178</c:v>
                </c:pt>
                <c:pt idx="397">
                  <c:v>0.882352941176471</c:v>
                </c:pt>
                <c:pt idx="398">
                  <c:v>0.882352941176471</c:v>
                </c:pt>
                <c:pt idx="399">
                  <c:v>0.923076923076923</c:v>
                </c:pt>
                <c:pt idx="400">
                  <c:v>0.923076923076923</c:v>
                </c:pt>
                <c:pt idx="401">
                  <c:v>0.909090909090909</c:v>
                </c:pt>
                <c:pt idx="402">
                  <c:v>0.882352941176471</c:v>
                </c:pt>
                <c:pt idx="403">
                  <c:v>0.789473684210526</c:v>
                </c:pt>
                <c:pt idx="404">
                  <c:v>0.857142857142857</c:v>
                </c:pt>
                <c:pt idx="405">
                  <c:v>0.869565217391304</c:v>
                </c:pt>
                <c:pt idx="406">
                  <c:v>0.895522388059702</c:v>
                </c:pt>
                <c:pt idx="407">
                  <c:v>0.895522388059702</c:v>
                </c:pt>
                <c:pt idx="408">
                  <c:v>0.882352941176471</c:v>
                </c:pt>
                <c:pt idx="409">
                  <c:v>0.810810810810811</c:v>
                </c:pt>
                <c:pt idx="410">
                  <c:v>0.821917808219178</c:v>
                </c:pt>
                <c:pt idx="411">
                  <c:v>0.909090909090909</c:v>
                </c:pt>
                <c:pt idx="412">
                  <c:v>0.909090909090909</c:v>
                </c:pt>
                <c:pt idx="413">
                  <c:v>0.909090909090909</c:v>
                </c:pt>
                <c:pt idx="414">
                  <c:v>0.895522388059702</c:v>
                </c:pt>
                <c:pt idx="415">
                  <c:v>0.909090909090909</c:v>
                </c:pt>
                <c:pt idx="416">
                  <c:v>0.895522388059702</c:v>
                </c:pt>
                <c:pt idx="417">
                  <c:v>0.845070422535211</c:v>
                </c:pt>
                <c:pt idx="418">
                  <c:v>0.845070422535211</c:v>
                </c:pt>
                <c:pt idx="419">
                  <c:v>0.833333333333333</c:v>
                </c:pt>
                <c:pt idx="420">
                  <c:v>0.869565217391304</c:v>
                </c:pt>
                <c:pt idx="421">
                  <c:v>0.923076923076923</c:v>
                </c:pt>
                <c:pt idx="422">
                  <c:v>0.9375</c:v>
                </c:pt>
                <c:pt idx="423">
                  <c:v>0.923076923076923</c:v>
                </c:pt>
                <c:pt idx="424">
                  <c:v>0.895522388059702</c:v>
                </c:pt>
                <c:pt idx="425">
                  <c:v>0.895522388059702</c:v>
                </c:pt>
                <c:pt idx="426">
                  <c:v>0.845070422535211</c:v>
                </c:pt>
                <c:pt idx="427">
                  <c:v>0.857142857142857</c:v>
                </c:pt>
                <c:pt idx="428">
                  <c:v>0.909090909090909</c:v>
                </c:pt>
                <c:pt idx="429">
                  <c:v>0.895522388059702</c:v>
                </c:pt>
                <c:pt idx="430">
                  <c:v>0.923076923076923</c:v>
                </c:pt>
                <c:pt idx="431">
                  <c:v>0.923076923076923</c:v>
                </c:pt>
                <c:pt idx="432">
                  <c:v>0.882352941176471</c:v>
                </c:pt>
                <c:pt idx="433">
                  <c:v>0.869565217391304</c:v>
                </c:pt>
                <c:pt idx="434">
                  <c:v>0.857142857142857</c:v>
                </c:pt>
                <c:pt idx="435">
                  <c:v>0.857142857142857</c:v>
                </c:pt>
                <c:pt idx="436">
                  <c:v>0.869565217391304</c:v>
                </c:pt>
                <c:pt idx="437">
                  <c:v>0.909090909090909</c:v>
                </c:pt>
                <c:pt idx="438">
                  <c:v>0.909090909090909</c:v>
                </c:pt>
                <c:pt idx="439">
                  <c:v>0.882352941176471</c:v>
                </c:pt>
                <c:pt idx="440">
                  <c:v>0.845070422535211</c:v>
                </c:pt>
                <c:pt idx="441">
                  <c:v>0.909090909090909</c:v>
                </c:pt>
                <c:pt idx="442">
                  <c:v>0.909090909090909</c:v>
                </c:pt>
                <c:pt idx="443">
                  <c:v>0.909090909090909</c:v>
                </c:pt>
                <c:pt idx="444">
                  <c:v>0.857142857142857</c:v>
                </c:pt>
                <c:pt idx="445">
                  <c:v>0.810810810810811</c:v>
                </c:pt>
                <c:pt idx="446">
                  <c:v>0.821917808219178</c:v>
                </c:pt>
                <c:pt idx="447">
                  <c:v>0.869565217391304</c:v>
                </c:pt>
                <c:pt idx="448">
                  <c:v>0.909090909090909</c:v>
                </c:pt>
                <c:pt idx="449">
                  <c:v>0.909090909090909</c:v>
                </c:pt>
                <c:pt idx="450">
                  <c:v>0.857142857142857</c:v>
                </c:pt>
                <c:pt idx="451">
                  <c:v>0.869565217391304</c:v>
                </c:pt>
                <c:pt idx="452">
                  <c:v>0.869565217391304</c:v>
                </c:pt>
                <c:pt idx="453">
                  <c:v>0.923076923076923</c:v>
                </c:pt>
                <c:pt idx="454">
                  <c:v>0.9375</c:v>
                </c:pt>
                <c:pt idx="455">
                  <c:v>0.923076923076923</c:v>
                </c:pt>
                <c:pt idx="456">
                  <c:v>0.845070422535211</c:v>
                </c:pt>
                <c:pt idx="457">
                  <c:v>0.845070422535211</c:v>
                </c:pt>
                <c:pt idx="458">
                  <c:v>0.869565217391304</c:v>
                </c:pt>
                <c:pt idx="459">
                  <c:v>0.9375</c:v>
                </c:pt>
                <c:pt idx="460">
                  <c:v>0.952380952380952</c:v>
                </c:pt>
                <c:pt idx="461">
                  <c:v>1.01694915254237</c:v>
                </c:pt>
                <c:pt idx="462">
                  <c:v>1</c:v>
                </c:pt>
                <c:pt idx="463">
                  <c:v>0.909090909090909</c:v>
                </c:pt>
                <c:pt idx="464">
                  <c:v>0.909090909090909</c:v>
                </c:pt>
                <c:pt idx="465">
                  <c:v>0.952380952380952</c:v>
                </c:pt>
                <c:pt idx="466">
                  <c:v>0.909090909090909</c:v>
                </c:pt>
                <c:pt idx="467">
                  <c:v>0.909090909090909</c:v>
                </c:pt>
                <c:pt idx="468">
                  <c:v>0.857142857142857</c:v>
                </c:pt>
                <c:pt idx="469">
                  <c:v>0.857142857142857</c:v>
                </c:pt>
                <c:pt idx="470">
                  <c:v>0.895522388059702</c:v>
                </c:pt>
                <c:pt idx="471">
                  <c:v>0.895522388059702</c:v>
                </c:pt>
                <c:pt idx="472">
                  <c:v>0.882352941176471</c:v>
                </c:pt>
                <c:pt idx="473">
                  <c:v>0.869565217391304</c:v>
                </c:pt>
                <c:pt idx="474">
                  <c:v>0.882352941176471</c:v>
                </c:pt>
                <c:pt idx="475">
                  <c:v>0.810810810810811</c:v>
                </c:pt>
                <c:pt idx="476">
                  <c:v>0.821917808219178</c:v>
                </c:pt>
                <c:pt idx="477">
                  <c:v>0.857142857142857</c:v>
                </c:pt>
                <c:pt idx="478">
                  <c:v>0.869565217391304</c:v>
                </c:pt>
                <c:pt idx="479">
                  <c:v>0.869565217391304</c:v>
                </c:pt>
                <c:pt idx="480">
                  <c:v>0.869565217391304</c:v>
                </c:pt>
                <c:pt idx="481">
                  <c:v>0.882352941176471</c:v>
                </c:pt>
                <c:pt idx="482">
                  <c:v>0.810810810810811</c:v>
                </c:pt>
                <c:pt idx="483">
                  <c:v>0.833333333333333</c:v>
                </c:pt>
                <c:pt idx="484">
                  <c:v>0.845070422535211</c:v>
                </c:pt>
                <c:pt idx="485">
                  <c:v>0.869565217391304</c:v>
                </c:pt>
                <c:pt idx="486">
                  <c:v>0.857142857142857</c:v>
                </c:pt>
                <c:pt idx="487">
                  <c:v>0.810810810810811</c:v>
                </c:pt>
                <c:pt idx="488">
                  <c:v>0.869565217391304</c:v>
                </c:pt>
                <c:pt idx="489">
                  <c:v>0.869565217391304</c:v>
                </c:pt>
                <c:pt idx="490">
                  <c:v>0.821917808219178</c:v>
                </c:pt>
                <c:pt idx="491">
                  <c:v>0.821917808219178</c:v>
                </c:pt>
                <c:pt idx="492">
                  <c:v>0.833333333333333</c:v>
                </c:pt>
                <c:pt idx="493">
                  <c:v>0.857142857142857</c:v>
                </c:pt>
                <c:pt idx="494">
                  <c:v>0.857142857142857</c:v>
                </c:pt>
                <c:pt idx="495">
                  <c:v>0.845070422535211</c:v>
                </c:pt>
                <c:pt idx="496">
                  <c:v>0.833333333333333</c:v>
                </c:pt>
                <c:pt idx="497">
                  <c:v>0.833333333333333</c:v>
                </c:pt>
                <c:pt idx="498">
                  <c:v>0.810810810810811</c:v>
                </c:pt>
                <c:pt idx="499">
                  <c:v>0.821917808219178</c:v>
                </c:pt>
                <c:pt idx="500">
                  <c:v>0.833333333333333</c:v>
                </c:pt>
                <c:pt idx="501">
                  <c:v>0.845070422535211</c:v>
                </c:pt>
                <c:pt idx="502">
                  <c:v>0.857142857142857</c:v>
                </c:pt>
                <c:pt idx="503">
                  <c:v>0.857142857142857</c:v>
                </c:pt>
                <c:pt idx="504">
                  <c:v>0.845070422535211</c:v>
                </c:pt>
                <c:pt idx="505">
                  <c:v>0.869565217391304</c:v>
                </c:pt>
                <c:pt idx="506">
                  <c:v>0.909090909090909</c:v>
                </c:pt>
                <c:pt idx="507">
                  <c:v>0.909090909090909</c:v>
                </c:pt>
                <c:pt idx="508">
                  <c:v>0.810810810810811</c:v>
                </c:pt>
                <c:pt idx="509">
                  <c:v>0.810810810810811</c:v>
                </c:pt>
                <c:pt idx="510">
                  <c:v>0.895522388059702</c:v>
                </c:pt>
                <c:pt idx="511">
                  <c:v>0.909090909090909</c:v>
                </c:pt>
                <c:pt idx="512">
                  <c:v>0.923076923076923</c:v>
                </c:pt>
                <c:pt idx="513">
                  <c:v>0.923076923076923</c:v>
                </c:pt>
                <c:pt idx="514">
                  <c:v>0.869565217391304</c:v>
                </c:pt>
                <c:pt idx="515">
                  <c:v>0.869565217391304</c:v>
                </c:pt>
                <c:pt idx="516">
                  <c:v>0.869565217391304</c:v>
                </c:pt>
                <c:pt idx="517">
                  <c:v>0.869565217391304</c:v>
                </c:pt>
                <c:pt idx="518">
                  <c:v>0.857142857142857</c:v>
                </c:pt>
                <c:pt idx="519">
                  <c:v>0.869565217391304</c:v>
                </c:pt>
                <c:pt idx="520">
                  <c:v>0.882352941176471</c:v>
                </c:pt>
                <c:pt idx="521">
                  <c:v>0.882352941176471</c:v>
                </c:pt>
                <c:pt idx="522">
                  <c:v>0.882352941176471</c:v>
                </c:pt>
                <c:pt idx="523">
                  <c:v>0.769230769230769</c:v>
                </c:pt>
                <c:pt idx="524">
                  <c:v>0.681818181818182</c:v>
                </c:pt>
                <c:pt idx="525">
                  <c:v>0.697674418604651</c:v>
                </c:pt>
                <c:pt idx="526">
                  <c:v>0.779220779220779</c:v>
                </c:pt>
                <c:pt idx="527">
                  <c:v>0.789473684210526</c:v>
                </c:pt>
                <c:pt idx="528">
                  <c:v>0.821917808219178</c:v>
                </c:pt>
                <c:pt idx="529">
                  <c:v>0.821917808219178</c:v>
                </c:pt>
                <c:pt idx="530">
                  <c:v>0.769230769230769</c:v>
                </c:pt>
                <c:pt idx="531">
                  <c:v>0.72289156626506</c:v>
                </c:pt>
                <c:pt idx="532">
                  <c:v>0.731707317073171</c:v>
                </c:pt>
                <c:pt idx="533">
                  <c:v>0.769230769230769</c:v>
                </c:pt>
                <c:pt idx="534">
                  <c:v>0.833333333333333</c:v>
                </c:pt>
                <c:pt idx="535">
                  <c:v>0.845070422535211</c:v>
                </c:pt>
                <c:pt idx="536">
                  <c:v>0.869565217391304</c:v>
                </c:pt>
                <c:pt idx="537">
                  <c:v>0.869565217391304</c:v>
                </c:pt>
                <c:pt idx="538">
                  <c:v>0.810810810810811</c:v>
                </c:pt>
                <c:pt idx="539">
                  <c:v>0.821917808219178</c:v>
                </c:pt>
                <c:pt idx="540">
                  <c:v>0.882352941176471</c:v>
                </c:pt>
                <c:pt idx="541">
                  <c:v>0.882352941176471</c:v>
                </c:pt>
                <c:pt idx="542">
                  <c:v>0.759493670886076</c:v>
                </c:pt>
                <c:pt idx="543">
                  <c:v>0.769230769230769</c:v>
                </c:pt>
                <c:pt idx="544">
                  <c:v>0.759493670886076</c:v>
                </c:pt>
                <c:pt idx="545">
                  <c:v>0.779220779220779</c:v>
                </c:pt>
                <c:pt idx="546">
                  <c:v>0.810810810810811</c:v>
                </c:pt>
                <c:pt idx="547">
                  <c:v>0.882352941176471</c:v>
                </c:pt>
                <c:pt idx="548">
                  <c:v>0.882352941176471</c:v>
                </c:pt>
                <c:pt idx="549">
                  <c:v>0.869565217391304</c:v>
                </c:pt>
                <c:pt idx="550">
                  <c:v>0.789473684210526</c:v>
                </c:pt>
                <c:pt idx="551">
                  <c:v>0.8</c:v>
                </c:pt>
                <c:pt idx="552">
                  <c:v>0.857142857142857</c:v>
                </c:pt>
                <c:pt idx="553">
                  <c:v>0.869565217391304</c:v>
                </c:pt>
                <c:pt idx="554">
                  <c:v>0.909090909090909</c:v>
                </c:pt>
                <c:pt idx="555">
                  <c:v>0.909090909090909</c:v>
                </c:pt>
                <c:pt idx="556">
                  <c:v>0.845070422535211</c:v>
                </c:pt>
                <c:pt idx="557">
                  <c:v>0.845070422535211</c:v>
                </c:pt>
                <c:pt idx="558">
                  <c:v>0.740740740740741</c:v>
                </c:pt>
                <c:pt idx="559">
                  <c:v>0.740740740740741</c:v>
                </c:pt>
                <c:pt idx="560">
                  <c:v>0.689655172413793</c:v>
                </c:pt>
                <c:pt idx="561">
                  <c:v>0.697674418604651</c:v>
                </c:pt>
                <c:pt idx="562">
                  <c:v>0.72289156626506</c:v>
                </c:pt>
                <c:pt idx="563">
                  <c:v>0.857142857142857</c:v>
                </c:pt>
                <c:pt idx="564">
                  <c:v>0.895522388059702</c:v>
                </c:pt>
                <c:pt idx="565">
                  <c:v>0.895522388059702</c:v>
                </c:pt>
                <c:pt idx="566">
                  <c:v>0.895522388059702</c:v>
                </c:pt>
                <c:pt idx="567">
                  <c:v>0.882352941176471</c:v>
                </c:pt>
                <c:pt idx="568">
                  <c:v>0.869565217391304</c:v>
                </c:pt>
                <c:pt idx="569">
                  <c:v>0.869565217391304</c:v>
                </c:pt>
                <c:pt idx="570">
                  <c:v>0.845070422535211</c:v>
                </c:pt>
                <c:pt idx="571">
                  <c:v>0.845070422535211</c:v>
                </c:pt>
                <c:pt idx="572">
                  <c:v>0.821917808219178</c:v>
                </c:pt>
                <c:pt idx="573">
                  <c:v>0.821917808219178</c:v>
                </c:pt>
                <c:pt idx="574">
                  <c:v>0.857142857142857</c:v>
                </c:pt>
                <c:pt idx="575">
                  <c:v>0.895522388059702</c:v>
                </c:pt>
                <c:pt idx="576">
                  <c:v>0.909090909090909</c:v>
                </c:pt>
                <c:pt idx="577">
                  <c:v>0.895522388059702</c:v>
                </c:pt>
                <c:pt idx="578">
                  <c:v>0.833333333333333</c:v>
                </c:pt>
                <c:pt idx="579">
                  <c:v>0.882352941176471</c:v>
                </c:pt>
                <c:pt idx="580">
                  <c:v>0.779220779220779</c:v>
                </c:pt>
                <c:pt idx="581">
                  <c:v>0.789473684210526</c:v>
                </c:pt>
                <c:pt idx="582">
                  <c:v>0.810810810810811</c:v>
                </c:pt>
                <c:pt idx="583">
                  <c:v>0.769230769230769</c:v>
                </c:pt>
                <c:pt idx="584">
                  <c:v>0.857142857142857</c:v>
                </c:pt>
                <c:pt idx="585">
                  <c:v>0.869565217391304</c:v>
                </c:pt>
                <c:pt idx="586">
                  <c:v>0.895522388059702</c:v>
                </c:pt>
                <c:pt idx="587">
                  <c:v>0.909090909090909</c:v>
                </c:pt>
                <c:pt idx="588">
                  <c:v>0.895522388059702</c:v>
                </c:pt>
                <c:pt idx="589">
                  <c:v>0.869565217391304</c:v>
                </c:pt>
                <c:pt idx="590">
                  <c:v>0.869565217391304</c:v>
                </c:pt>
                <c:pt idx="591">
                  <c:v>0.845070422535211</c:v>
                </c:pt>
                <c:pt idx="592">
                  <c:v>0.857142857142857</c:v>
                </c:pt>
                <c:pt idx="593">
                  <c:v>0.857142857142857</c:v>
                </c:pt>
                <c:pt idx="594">
                  <c:v>0.857142857142857</c:v>
                </c:pt>
                <c:pt idx="595">
                  <c:v>0.869565217391304</c:v>
                </c:pt>
                <c:pt idx="596">
                  <c:v>0.857142857142857</c:v>
                </c:pt>
                <c:pt idx="597">
                  <c:v>0.810810810810811</c:v>
                </c:pt>
                <c:pt idx="598">
                  <c:v>0.882352941176471</c:v>
                </c:pt>
                <c:pt idx="599">
                  <c:v>0.909090909090909</c:v>
                </c:pt>
                <c:pt idx="600">
                  <c:v>0.895522388059702</c:v>
                </c:pt>
                <c:pt idx="601">
                  <c:v>0.895522388059702</c:v>
                </c:pt>
                <c:pt idx="602">
                  <c:v>0.869565217391304</c:v>
                </c:pt>
                <c:pt idx="603">
                  <c:v>0.857142857142857</c:v>
                </c:pt>
                <c:pt idx="604">
                  <c:v>0.810810810810811</c:v>
                </c:pt>
                <c:pt idx="605">
                  <c:v>0.810810810810811</c:v>
                </c:pt>
                <c:pt idx="606">
                  <c:v>0.833333333333333</c:v>
                </c:pt>
                <c:pt idx="607">
                  <c:v>0.833333333333333</c:v>
                </c:pt>
                <c:pt idx="608">
                  <c:v>0.810810810810811</c:v>
                </c:pt>
                <c:pt idx="609">
                  <c:v>0.810810810810811</c:v>
                </c:pt>
                <c:pt idx="610">
                  <c:v>0.740740740740741</c:v>
                </c:pt>
                <c:pt idx="611">
                  <c:v>0.75</c:v>
                </c:pt>
                <c:pt idx="612">
                  <c:v>0.9375</c:v>
                </c:pt>
                <c:pt idx="613">
                  <c:v>0.952380952380952</c:v>
                </c:pt>
                <c:pt idx="614">
                  <c:v>0.9375</c:v>
                </c:pt>
                <c:pt idx="615">
                  <c:v>0.923076923076923</c:v>
                </c:pt>
                <c:pt idx="616">
                  <c:v>0.923076923076923</c:v>
                </c:pt>
                <c:pt idx="617">
                  <c:v>0.882352941176471</c:v>
                </c:pt>
                <c:pt idx="618">
                  <c:v>0.759493670886076</c:v>
                </c:pt>
                <c:pt idx="619">
                  <c:v>0.759493670886076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2666820"/>
        <c:axId val="739649417"/>
      </c:lineChart>
      <c:catAx>
        <c:axId val="62266682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649417"/>
        <c:crosses val="autoZero"/>
        <c:auto val="1"/>
        <c:lblAlgn val="ctr"/>
        <c:lblOffset val="100"/>
        <c:noMultiLvlLbl val="0"/>
      </c:catAx>
      <c:valAx>
        <c:axId val="739649417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6668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[1]HeartRate!$AT$2:$AT$3182</c:f>
              <c:numCache>
                <c:formatCode>General</c:formatCode>
                <c:ptCount val="3181"/>
                <c:pt idx="0">
                  <c:v>0.769999980926514</c:v>
                </c:pt>
                <c:pt idx="1">
                  <c:v>0.810000002384186</c:v>
                </c:pt>
                <c:pt idx="2">
                  <c:v>0.8299999833107</c:v>
                </c:pt>
                <c:pt idx="3">
                  <c:v>0.810000002384186</c:v>
                </c:pt>
                <c:pt idx="4">
                  <c:v>0.8299999833107</c:v>
                </c:pt>
                <c:pt idx="5">
                  <c:v>0.860000014305115</c:v>
                </c:pt>
                <c:pt idx="6">
                  <c:v>0.819999992847443</c:v>
                </c:pt>
                <c:pt idx="7">
                  <c:v>0.860000014305115</c:v>
                </c:pt>
                <c:pt idx="8">
                  <c:v>0.879999995231628</c:v>
                </c:pt>
                <c:pt idx="9">
                  <c:v>0.810000002384186</c:v>
                </c:pt>
                <c:pt idx="10">
                  <c:v>0.819999992847443</c:v>
                </c:pt>
                <c:pt idx="11">
                  <c:v>0.850000023841858</c:v>
                </c:pt>
                <c:pt idx="12">
                  <c:v>0.870000004768372</c:v>
                </c:pt>
                <c:pt idx="13">
                  <c:v>0.879999995231628</c:v>
                </c:pt>
                <c:pt idx="14">
                  <c:v>0.930000007152557</c:v>
                </c:pt>
                <c:pt idx="15">
                  <c:v>0.939999997615814</c:v>
                </c:pt>
                <c:pt idx="16">
                  <c:v>0.920000016689301</c:v>
                </c:pt>
                <c:pt idx="17">
                  <c:v>0.910000026226044</c:v>
                </c:pt>
                <c:pt idx="18">
                  <c:v>0.870000004768372</c:v>
                </c:pt>
                <c:pt idx="19">
                  <c:v>0.889999985694885</c:v>
                </c:pt>
                <c:pt idx="20">
                  <c:v>0.810000002384186</c:v>
                </c:pt>
                <c:pt idx="21">
                  <c:v>0.730000019073486</c:v>
                </c:pt>
                <c:pt idx="22">
                  <c:v>0.670000016689301</c:v>
                </c:pt>
                <c:pt idx="23">
                  <c:v>0.699999988079071</c:v>
                </c:pt>
                <c:pt idx="24">
                  <c:v>0.680000007152557</c:v>
                </c:pt>
                <c:pt idx="25">
                  <c:v>0.72000002861023</c:v>
                </c:pt>
                <c:pt idx="26">
                  <c:v>0.769999980926514</c:v>
                </c:pt>
                <c:pt idx="27">
                  <c:v>0.75</c:v>
                </c:pt>
                <c:pt idx="28">
                  <c:v>0.800000011920929</c:v>
                </c:pt>
                <c:pt idx="29">
                  <c:v>0.810000002384186</c:v>
                </c:pt>
                <c:pt idx="30">
                  <c:v>0.740000009536743</c:v>
                </c:pt>
                <c:pt idx="31">
                  <c:v>0.699999988079071</c:v>
                </c:pt>
                <c:pt idx="32">
                  <c:v>0.72000002861023</c:v>
                </c:pt>
                <c:pt idx="33">
                  <c:v>0.75</c:v>
                </c:pt>
                <c:pt idx="34">
                  <c:v>0.769999980926514</c:v>
                </c:pt>
                <c:pt idx="35">
                  <c:v>0.819999992847443</c:v>
                </c:pt>
                <c:pt idx="36">
                  <c:v>0.860000014305115</c:v>
                </c:pt>
                <c:pt idx="37">
                  <c:v>0.850000023841858</c:v>
                </c:pt>
                <c:pt idx="38">
                  <c:v>0.860000014305115</c:v>
                </c:pt>
                <c:pt idx="39">
                  <c:v>0.8299999833107</c:v>
                </c:pt>
                <c:pt idx="40">
                  <c:v>0.870000004768372</c:v>
                </c:pt>
                <c:pt idx="41">
                  <c:v>0.850000023841858</c:v>
                </c:pt>
                <c:pt idx="42">
                  <c:v>0.889999985694885</c:v>
                </c:pt>
                <c:pt idx="43">
                  <c:v>0.910000026226044</c:v>
                </c:pt>
                <c:pt idx="44">
                  <c:v>0.920000016689301</c:v>
                </c:pt>
                <c:pt idx="45">
                  <c:v>0.889999985694885</c:v>
                </c:pt>
                <c:pt idx="46">
                  <c:v>0.930000007152557</c:v>
                </c:pt>
                <c:pt idx="47">
                  <c:v>0.949999988079071</c:v>
                </c:pt>
                <c:pt idx="48">
                  <c:v>0.939999997615814</c:v>
                </c:pt>
                <c:pt idx="49">
                  <c:v>0.870000004768372</c:v>
                </c:pt>
                <c:pt idx="50">
                  <c:v>0.879999995231628</c:v>
                </c:pt>
                <c:pt idx="51">
                  <c:v>0.819999992847443</c:v>
                </c:pt>
                <c:pt idx="52">
                  <c:v>0.8299999833107</c:v>
                </c:pt>
                <c:pt idx="53">
                  <c:v>0.870000004768372</c:v>
                </c:pt>
                <c:pt idx="54">
                  <c:v>0.839999973773956</c:v>
                </c:pt>
                <c:pt idx="55">
                  <c:v>0.889999985694885</c:v>
                </c:pt>
                <c:pt idx="56">
                  <c:v>0.870000004768372</c:v>
                </c:pt>
                <c:pt idx="57">
                  <c:v>0.889999985694885</c:v>
                </c:pt>
                <c:pt idx="58">
                  <c:v>0.839999973773956</c:v>
                </c:pt>
                <c:pt idx="59">
                  <c:v>0.850000023841858</c:v>
                </c:pt>
                <c:pt idx="60">
                  <c:v>0.860000014305115</c:v>
                </c:pt>
                <c:pt idx="61">
                  <c:v>0.810000002384186</c:v>
                </c:pt>
                <c:pt idx="62">
                  <c:v>0.800000011920929</c:v>
                </c:pt>
                <c:pt idx="63">
                  <c:v>0.75</c:v>
                </c:pt>
                <c:pt idx="64">
                  <c:v>0.699999988079071</c:v>
                </c:pt>
                <c:pt idx="65">
                  <c:v>0.639999985694885</c:v>
                </c:pt>
                <c:pt idx="66">
                  <c:v>0.660000026226044</c:v>
                </c:pt>
                <c:pt idx="67">
                  <c:v>0.699999988079071</c:v>
                </c:pt>
                <c:pt idx="68">
                  <c:v>0.72000002861023</c:v>
                </c:pt>
                <c:pt idx="69">
                  <c:v>0.699999988079071</c:v>
                </c:pt>
                <c:pt idx="70">
                  <c:v>0.769999980926514</c:v>
                </c:pt>
                <c:pt idx="71">
                  <c:v>0.779999971389771</c:v>
                </c:pt>
                <c:pt idx="72">
                  <c:v>0.8299999833107</c:v>
                </c:pt>
                <c:pt idx="73">
                  <c:v>0.819999992847443</c:v>
                </c:pt>
                <c:pt idx="74">
                  <c:v>0.779999971389771</c:v>
                </c:pt>
                <c:pt idx="75">
                  <c:v>0.819999992847443</c:v>
                </c:pt>
                <c:pt idx="76">
                  <c:v>0.8299999833107</c:v>
                </c:pt>
                <c:pt idx="77">
                  <c:v>0.819999992847443</c:v>
                </c:pt>
                <c:pt idx="78">
                  <c:v>0.870000004768372</c:v>
                </c:pt>
                <c:pt idx="79">
                  <c:v>0.920000016689301</c:v>
                </c:pt>
                <c:pt idx="80">
                  <c:v>0.939999997615814</c:v>
                </c:pt>
                <c:pt idx="81">
                  <c:v>0.980000019073486</c:v>
                </c:pt>
                <c:pt idx="82">
                  <c:v>0.959999978542328</c:v>
                </c:pt>
                <c:pt idx="83">
                  <c:v>0.920000016689301</c:v>
                </c:pt>
                <c:pt idx="84">
                  <c:v>0.910000026226044</c:v>
                </c:pt>
                <c:pt idx="85">
                  <c:v>0.920000016689301</c:v>
                </c:pt>
                <c:pt idx="86">
                  <c:v>0.870000004768372</c:v>
                </c:pt>
                <c:pt idx="87">
                  <c:v>0.889999985694885</c:v>
                </c:pt>
                <c:pt idx="88">
                  <c:v>0.879999995231628</c:v>
                </c:pt>
                <c:pt idx="89">
                  <c:v>0.819999992847443</c:v>
                </c:pt>
                <c:pt idx="90">
                  <c:v>0.870000004768372</c:v>
                </c:pt>
                <c:pt idx="91">
                  <c:v>0.839999973773956</c:v>
                </c:pt>
                <c:pt idx="92">
                  <c:v>0.800000011920929</c:v>
                </c:pt>
                <c:pt idx="93">
                  <c:v>0.8299999833107</c:v>
                </c:pt>
                <c:pt idx="94">
                  <c:v>0.870000004768372</c:v>
                </c:pt>
                <c:pt idx="95">
                  <c:v>0.790000021457672</c:v>
                </c:pt>
                <c:pt idx="96">
                  <c:v>0.8299999833107</c:v>
                </c:pt>
                <c:pt idx="97">
                  <c:v>0.819999992847443</c:v>
                </c:pt>
                <c:pt idx="98">
                  <c:v>0.790000021457672</c:v>
                </c:pt>
                <c:pt idx="99">
                  <c:v>0.72000002861023</c:v>
                </c:pt>
                <c:pt idx="100">
                  <c:v>0.709999978542328</c:v>
                </c:pt>
                <c:pt idx="101">
                  <c:v>0.680000007152557</c:v>
                </c:pt>
                <c:pt idx="102">
                  <c:v>0.699999988079071</c:v>
                </c:pt>
                <c:pt idx="103">
                  <c:v>0.680000007152557</c:v>
                </c:pt>
                <c:pt idx="104">
                  <c:v>0.689999997615814</c:v>
                </c:pt>
                <c:pt idx="105">
                  <c:v>0.709999978542328</c:v>
                </c:pt>
                <c:pt idx="106">
                  <c:v>0.730000019073486</c:v>
                </c:pt>
                <c:pt idx="107">
                  <c:v>0.689999997615814</c:v>
                </c:pt>
                <c:pt idx="108">
                  <c:v>0.699999988079071</c:v>
                </c:pt>
                <c:pt idx="109">
                  <c:v>0.72000002861023</c:v>
                </c:pt>
                <c:pt idx="110">
                  <c:v>0.75</c:v>
                </c:pt>
                <c:pt idx="111">
                  <c:v>0.790000021457672</c:v>
                </c:pt>
                <c:pt idx="112">
                  <c:v>0.819999992847443</c:v>
                </c:pt>
                <c:pt idx="113">
                  <c:v>0.8299999833107</c:v>
                </c:pt>
                <c:pt idx="114">
                  <c:v>0.839999973773956</c:v>
                </c:pt>
                <c:pt idx="115">
                  <c:v>0.819999992847443</c:v>
                </c:pt>
                <c:pt idx="116">
                  <c:v>0.850000023841858</c:v>
                </c:pt>
                <c:pt idx="117">
                  <c:v>0.870000004768372</c:v>
                </c:pt>
                <c:pt idx="118">
                  <c:v>0.850000023841858</c:v>
                </c:pt>
                <c:pt idx="119">
                  <c:v>0.870000004768372</c:v>
                </c:pt>
                <c:pt idx="120">
                  <c:v>0.899999976158142</c:v>
                </c:pt>
                <c:pt idx="121">
                  <c:v>0.910000026226044</c:v>
                </c:pt>
                <c:pt idx="122">
                  <c:v>0.920000016689301</c:v>
                </c:pt>
                <c:pt idx="123">
                  <c:v>0.910000026226044</c:v>
                </c:pt>
                <c:pt idx="124">
                  <c:v>0.920000016689301</c:v>
                </c:pt>
                <c:pt idx="125">
                  <c:v>0.949999988079071</c:v>
                </c:pt>
                <c:pt idx="126">
                  <c:v>0.939999997615814</c:v>
                </c:pt>
                <c:pt idx="127">
                  <c:v>0.899999976158142</c:v>
                </c:pt>
                <c:pt idx="128">
                  <c:v>0.939999997615814</c:v>
                </c:pt>
                <c:pt idx="129">
                  <c:v>0.899999976158142</c:v>
                </c:pt>
                <c:pt idx="130">
                  <c:v>0.910000026226044</c:v>
                </c:pt>
                <c:pt idx="131">
                  <c:v>0.920000016689301</c:v>
                </c:pt>
                <c:pt idx="132">
                  <c:v>0.910000026226044</c:v>
                </c:pt>
                <c:pt idx="133">
                  <c:v>0.8299999833107</c:v>
                </c:pt>
                <c:pt idx="134">
                  <c:v>0.870000004768372</c:v>
                </c:pt>
                <c:pt idx="135">
                  <c:v>0.910000026226044</c:v>
                </c:pt>
                <c:pt idx="136">
                  <c:v>0.899999976158142</c:v>
                </c:pt>
                <c:pt idx="137">
                  <c:v>0.920000016689301</c:v>
                </c:pt>
                <c:pt idx="138">
                  <c:v>0.910000026226044</c:v>
                </c:pt>
                <c:pt idx="139">
                  <c:v>0.839999973773956</c:v>
                </c:pt>
                <c:pt idx="140">
                  <c:v>0.860000014305115</c:v>
                </c:pt>
                <c:pt idx="141">
                  <c:v>0.850000023841858</c:v>
                </c:pt>
                <c:pt idx="142">
                  <c:v>0.860000014305115</c:v>
                </c:pt>
                <c:pt idx="143">
                  <c:v>0.879999995231628</c:v>
                </c:pt>
                <c:pt idx="144">
                  <c:v>0.860000014305115</c:v>
                </c:pt>
                <c:pt idx="145">
                  <c:v>0.870000004768372</c:v>
                </c:pt>
                <c:pt idx="146">
                  <c:v>0.819999992847443</c:v>
                </c:pt>
                <c:pt idx="147">
                  <c:v>0.75</c:v>
                </c:pt>
                <c:pt idx="148">
                  <c:v>0.699999988079071</c:v>
                </c:pt>
                <c:pt idx="149">
                  <c:v>0.680000007152557</c:v>
                </c:pt>
                <c:pt idx="150">
                  <c:v>0.660000026226044</c:v>
                </c:pt>
                <c:pt idx="151">
                  <c:v>0.689999997615814</c:v>
                </c:pt>
                <c:pt idx="152">
                  <c:v>0.75</c:v>
                </c:pt>
                <c:pt idx="153">
                  <c:v>0.730000019073486</c:v>
                </c:pt>
                <c:pt idx="154">
                  <c:v>0.769999980926514</c:v>
                </c:pt>
                <c:pt idx="155">
                  <c:v>0.810000002384186</c:v>
                </c:pt>
                <c:pt idx="156">
                  <c:v>0.769999980926514</c:v>
                </c:pt>
                <c:pt idx="157">
                  <c:v>0.819999992847443</c:v>
                </c:pt>
                <c:pt idx="158">
                  <c:v>0.850000023841858</c:v>
                </c:pt>
                <c:pt idx="159">
                  <c:v>0.8299999833107</c:v>
                </c:pt>
                <c:pt idx="160">
                  <c:v>0.879999995231628</c:v>
                </c:pt>
                <c:pt idx="161">
                  <c:v>0.889999985694885</c:v>
                </c:pt>
                <c:pt idx="162">
                  <c:v>0.930000007152557</c:v>
                </c:pt>
                <c:pt idx="163">
                  <c:v>0.899999976158142</c:v>
                </c:pt>
                <c:pt idx="164">
                  <c:v>0.930000007152557</c:v>
                </c:pt>
                <c:pt idx="165">
                  <c:v>0.949999988079071</c:v>
                </c:pt>
                <c:pt idx="166">
                  <c:v>0.97000002861023</c:v>
                </c:pt>
                <c:pt idx="167">
                  <c:v>0.939999997615814</c:v>
                </c:pt>
                <c:pt idx="168">
                  <c:v>0.97000002861023</c:v>
                </c:pt>
                <c:pt idx="169">
                  <c:v>0.920000016689301</c:v>
                </c:pt>
                <c:pt idx="170">
                  <c:v>0.790000021457672</c:v>
                </c:pt>
                <c:pt idx="171">
                  <c:v>0.839999973773956</c:v>
                </c:pt>
                <c:pt idx="172">
                  <c:v>0.810000002384186</c:v>
                </c:pt>
                <c:pt idx="173">
                  <c:v>0.839999973773956</c:v>
                </c:pt>
                <c:pt idx="174">
                  <c:v>0.899999976158142</c:v>
                </c:pt>
                <c:pt idx="175">
                  <c:v>0.939999997615814</c:v>
                </c:pt>
                <c:pt idx="176">
                  <c:v>0.899999976158142</c:v>
                </c:pt>
                <c:pt idx="177">
                  <c:v>0.930000007152557</c:v>
                </c:pt>
                <c:pt idx="178">
                  <c:v>0.910000026226044</c:v>
                </c:pt>
                <c:pt idx="179">
                  <c:v>0.920000016689301</c:v>
                </c:pt>
                <c:pt idx="180">
                  <c:v>0.939999997615814</c:v>
                </c:pt>
                <c:pt idx="181">
                  <c:v>0.870000004768372</c:v>
                </c:pt>
                <c:pt idx="182">
                  <c:v>0.920000016689301</c:v>
                </c:pt>
                <c:pt idx="183">
                  <c:v>0.939999997615814</c:v>
                </c:pt>
                <c:pt idx="184">
                  <c:v>0.910000026226044</c:v>
                </c:pt>
                <c:pt idx="185">
                  <c:v>0.920000016689301</c:v>
                </c:pt>
                <c:pt idx="186">
                  <c:v>0.910000026226044</c:v>
                </c:pt>
                <c:pt idx="187">
                  <c:v>0.870000004768372</c:v>
                </c:pt>
                <c:pt idx="188">
                  <c:v>0.850000023841858</c:v>
                </c:pt>
                <c:pt idx="189">
                  <c:v>0.839999973773956</c:v>
                </c:pt>
                <c:pt idx="190">
                  <c:v>0.870000004768372</c:v>
                </c:pt>
                <c:pt idx="191">
                  <c:v>0.860000014305115</c:v>
                </c:pt>
                <c:pt idx="192">
                  <c:v>0.819999992847443</c:v>
                </c:pt>
                <c:pt idx="193">
                  <c:v>0.860000014305115</c:v>
                </c:pt>
                <c:pt idx="194">
                  <c:v>0.819999992847443</c:v>
                </c:pt>
                <c:pt idx="195">
                  <c:v>0.870000004768372</c:v>
                </c:pt>
                <c:pt idx="196">
                  <c:v>0.889999985694885</c:v>
                </c:pt>
                <c:pt idx="197">
                  <c:v>0.860000014305115</c:v>
                </c:pt>
                <c:pt idx="198">
                  <c:v>0.879999995231628</c:v>
                </c:pt>
                <c:pt idx="199">
                  <c:v>0.850000023841858</c:v>
                </c:pt>
                <c:pt idx="200">
                  <c:v>0.800000011920929</c:v>
                </c:pt>
                <c:pt idx="201">
                  <c:v>0.639999985694885</c:v>
                </c:pt>
                <c:pt idx="202">
                  <c:v>0.680000007152557</c:v>
                </c:pt>
                <c:pt idx="203">
                  <c:v>0.670000016689301</c:v>
                </c:pt>
                <c:pt idx="204">
                  <c:v>0.689999997615814</c:v>
                </c:pt>
                <c:pt idx="205">
                  <c:v>0.72000002861023</c:v>
                </c:pt>
                <c:pt idx="206">
                  <c:v>0.790000021457672</c:v>
                </c:pt>
                <c:pt idx="207">
                  <c:v>0.810000002384186</c:v>
                </c:pt>
                <c:pt idx="208">
                  <c:v>0.819999992847443</c:v>
                </c:pt>
                <c:pt idx="209">
                  <c:v>0.879999995231628</c:v>
                </c:pt>
                <c:pt idx="210">
                  <c:v>0.870000004768372</c:v>
                </c:pt>
                <c:pt idx="211">
                  <c:v>0.910000026226044</c:v>
                </c:pt>
                <c:pt idx="212">
                  <c:v>0.889999985694885</c:v>
                </c:pt>
                <c:pt idx="213">
                  <c:v>0.930000007152557</c:v>
                </c:pt>
                <c:pt idx="214">
                  <c:v>0.879999995231628</c:v>
                </c:pt>
                <c:pt idx="215">
                  <c:v>0.839999973773956</c:v>
                </c:pt>
                <c:pt idx="216">
                  <c:v>0.870000004768372</c:v>
                </c:pt>
                <c:pt idx="217">
                  <c:v>0.819999992847443</c:v>
                </c:pt>
                <c:pt idx="218">
                  <c:v>0.879999995231628</c:v>
                </c:pt>
                <c:pt idx="219">
                  <c:v>0.899999976158142</c:v>
                </c:pt>
                <c:pt idx="220">
                  <c:v>0.920000016689301</c:v>
                </c:pt>
                <c:pt idx="221">
                  <c:v>0.980000019073486</c:v>
                </c:pt>
                <c:pt idx="222">
                  <c:v>0.870000004768372</c:v>
                </c:pt>
                <c:pt idx="223">
                  <c:v>0.939999997615814</c:v>
                </c:pt>
                <c:pt idx="224">
                  <c:v>0.899999976158142</c:v>
                </c:pt>
                <c:pt idx="225">
                  <c:v>0.889999985694885</c:v>
                </c:pt>
                <c:pt idx="226">
                  <c:v>0.839999973773956</c:v>
                </c:pt>
                <c:pt idx="227">
                  <c:v>0.860000014305115</c:v>
                </c:pt>
                <c:pt idx="228">
                  <c:v>0.819999992847443</c:v>
                </c:pt>
                <c:pt idx="229">
                  <c:v>0.75</c:v>
                </c:pt>
                <c:pt idx="230">
                  <c:v>0.709999978542328</c:v>
                </c:pt>
                <c:pt idx="231">
                  <c:v>0.660000026226044</c:v>
                </c:pt>
                <c:pt idx="232">
                  <c:v>0.709999978542328</c:v>
                </c:pt>
                <c:pt idx="233">
                  <c:v>0.740000009536743</c:v>
                </c:pt>
                <c:pt idx="234">
                  <c:v>0.689999997615814</c:v>
                </c:pt>
                <c:pt idx="235">
                  <c:v>0.660000026226044</c:v>
                </c:pt>
                <c:pt idx="236">
                  <c:v>0.670000016689301</c:v>
                </c:pt>
                <c:pt idx="237">
                  <c:v>0.649999976158142</c:v>
                </c:pt>
                <c:pt idx="238">
                  <c:v>0.639999985694885</c:v>
                </c:pt>
                <c:pt idx="239">
                  <c:v>0.620000004768372</c:v>
                </c:pt>
                <c:pt idx="240">
                  <c:v>0.629999995231628</c:v>
                </c:pt>
                <c:pt idx="241">
                  <c:v>0.649999976158142</c:v>
                </c:pt>
                <c:pt idx="242">
                  <c:v>0.629999995231628</c:v>
                </c:pt>
                <c:pt idx="243">
                  <c:v>0.649999976158142</c:v>
                </c:pt>
                <c:pt idx="244">
                  <c:v>0.670000016689301</c:v>
                </c:pt>
                <c:pt idx="245">
                  <c:v>0.699999988079071</c:v>
                </c:pt>
                <c:pt idx="246">
                  <c:v>0.740000009536743</c:v>
                </c:pt>
                <c:pt idx="247">
                  <c:v>0.769999980926514</c:v>
                </c:pt>
                <c:pt idx="248">
                  <c:v>0.800000011920929</c:v>
                </c:pt>
                <c:pt idx="249">
                  <c:v>0.810000002384186</c:v>
                </c:pt>
                <c:pt idx="250">
                  <c:v>0.850000023841858</c:v>
                </c:pt>
                <c:pt idx="251">
                  <c:v>0.870000004768372</c:v>
                </c:pt>
                <c:pt idx="252">
                  <c:v>0.910000026226044</c:v>
                </c:pt>
                <c:pt idx="253">
                  <c:v>0.889999985694885</c:v>
                </c:pt>
                <c:pt idx="254">
                  <c:v>0.910000026226044</c:v>
                </c:pt>
                <c:pt idx="255">
                  <c:v>0.879999995231628</c:v>
                </c:pt>
                <c:pt idx="256">
                  <c:v>0.920000016689301</c:v>
                </c:pt>
                <c:pt idx="257">
                  <c:v>0.810000002384186</c:v>
                </c:pt>
                <c:pt idx="258">
                  <c:v>0.740000009536743</c:v>
                </c:pt>
                <c:pt idx="259">
                  <c:v>0.699999988079071</c:v>
                </c:pt>
                <c:pt idx="260">
                  <c:v>0.680000007152557</c:v>
                </c:pt>
                <c:pt idx="261">
                  <c:v>0.670000016689301</c:v>
                </c:pt>
                <c:pt idx="262">
                  <c:v>0.680000007152557</c:v>
                </c:pt>
                <c:pt idx="263">
                  <c:v>0.699999988079071</c:v>
                </c:pt>
                <c:pt idx="264">
                  <c:v>0.72000002861023</c:v>
                </c:pt>
                <c:pt idx="265">
                  <c:v>0.75</c:v>
                </c:pt>
                <c:pt idx="266">
                  <c:v>0.779999971389771</c:v>
                </c:pt>
                <c:pt idx="267">
                  <c:v>0.769999980926514</c:v>
                </c:pt>
                <c:pt idx="268">
                  <c:v>0.790000021457672</c:v>
                </c:pt>
                <c:pt idx="269">
                  <c:v>0.800000011920929</c:v>
                </c:pt>
                <c:pt idx="270">
                  <c:v>0.730000019073486</c:v>
                </c:pt>
                <c:pt idx="271">
                  <c:v>0.72000002861023</c:v>
                </c:pt>
                <c:pt idx="272">
                  <c:v>0.730000019073486</c:v>
                </c:pt>
                <c:pt idx="273">
                  <c:v>0.740000009536743</c:v>
                </c:pt>
                <c:pt idx="274">
                  <c:v>0.769999980926514</c:v>
                </c:pt>
                <c:pt idx="275">
                  <c:v>0.790000021457672</c:v>
                </c:pt>
                <c:pt idx="276">
                  <c:v>0.779999971389771</c:v>
                </c:pt>
                <c:pt idx="277">
                  <c:v>0.75</c:v>
                </c:pt>
                <c:pt idx="278">
                  <c:v>0.730000019073486</c:v>
                </c:pt>
                <c:pt idx="279">
                  <c:v>0.699999988079071</c:v>
                </c:pt>
                <c:pt idx="280">
                  <c:v>0.709999978542328</c:v>
                </c:pt>
                <c:pt idx="281">
                  <c:v>0.72000002861023</c:v>
                </c:pt>
                <c:pt idx="282">
                  <c:v>0.730000019073486</c:v>
                </c:pt>
                <c:pt idx="283">
                  <c:v>0.699999988079071</c:v>
                </c:pt>
                <c:pt idx="284">
                  <c:v>0.689999997615814</c:v>
                </c:pt>
                <c:pt idx="285">
                  <c:v>0.670000016689301</c:v>
                </c:pt>
                <c:pt idx="286">
                  <c:v>0.639999985694885</c:v>
                </c:pt>
                <c:pt idx="287">
                  <c:v>0.629999995231628</c:v>
                </c:pt>
                <c:pt idx="288">
                  <c:v>0.639999985694885</c:v>
                </c:pt>
                <c:pt idx="289">
                  <c:v>0.649999976158142</c:v>
                </c:pt>
                <c:pt idx="290">
                  <c:v>0.689999997615814</c:v>
                </c:pt>
                <c:pt idx="291">
                  <c:v>0.72000002861023</c:v>
                </c:pt>
                <c:pt idx="292">
                  <c:v>0.740000009536743</c:v>
                </c:pt>
                <c:pt idx="293">
                  <c:v>0.730000019073486</c:v>
                </c:pt>
                <c:pt idx="294">
                  <c:v>0.75</c:v>
                </c:pt>
                <c:pt idx="295">
                  <c:v>0.759999990463257</c:v>
                </c:pt>
                <c:pt idx="296">
                  <c:v>0.72000002861023</c:v>
                </c:pt>
                <c:pt idx="297">
                  <c:v>0.709999978542328</c:v>
                </c:pt>
                <c:pt idx="298">
                  <c:v>0.759999990463257</c:v>
                </c:pt>
                <c:pt idx="299">
                  <c:v>0.730000019073486</c:v>
                </c:pt>
                <c:pt idx="300">
                  <c:v>0.779999971389771</c:v>
                </c:pt>
                <c:pt idx="301">
                  <c:v>0.75</c:v>
                </c:pt>
                <c:pt idx="302">
                  <c:v>0.759999990463257</c:v>
                </c:pt>
                <c:pt idx="303">
                  <c:v>0.740000009536743</c:v>
                </c:pt>
                <c:pt idx="304">
                  <c:v>0.75</c:v>
                </c:pt>
                <c:pt idx="305">
                  <c:v>0.779999971389771</c:v>
                </c:pt>
                <c:pt idx="306">
                  <c:v>0.75</c:v>
                </c:pt>
                <c:pt idx="307">
                  <c:v>0.779999971389771</c:v>
                </c:pt>
                <c:pt idx="308">
                  <c:v>0.800000011920929</c:v>
                </c:pt>
                <c:pt idx="309">
                  <c:v>0.769999980926514</c:v>
                </c:pt>
                <c:pt idx="310">
                  <c:v>0.800000011920929</c:v>
                </c:pt>
                <c:pt idx="311">
                  <c:v>0.819999992847443</c:v>
                </c:pt>
                <c:pt idx="312">
                  <c:v>0.839999973773956</c:v>
                </c:pt>
                <c:pt idx="313">
                  <c:v>0.850000023841858</c:v>
                </c:pt>
                <c:pt idx="314">
                  <c:v>0.839999973773956</c:v>
                </c:pt>
                <c:pt idx="315">
                  <c:v>0.810000002384186</c:v>
                </c:pt>
                <c:pt idx="316">
                  <c:v>0.819999992847443</c:v>
                </c:pt>
                <c:pt idx="317">
                  <c:v>0.839999973773956</c:v>
                </c:pt>
                <c:pt idx="318">
                  <c:v>0.850000023841858</c:v>
                </c:pt>
                <c:pt idx="319">
                  <c:v>0.879999995231628</c:v>
                </c:pt>
                <c:pt idx="320">
                  <c:v>0.899999976158142</c:v>
                </c:pt>
                <c:pt idx="321">
                  <c:v>0.879999995231628</c:v>
                </c:pt>
                <c:pt idx="322">
                  <c:v>0.910000026226044</c:v>
                </c:pt>
                <c:pt idx="323">
                  <c:v>0.920000016689301</c:v>
                </c:pt>
                <c:pt idx="324">
                  <c:v>0.889999985694885</c:v>
                </c:pt>
                <c:pt idx="325">
                  <c:v>0.930000007152557</c:v>
                </c:pt>
                <c:pt idx="326">
                  <c:v>0.949999988079071</c:v>
                </c:pt>
                <c:pt idx="327">
                  <c:v>0.899999976158142</c:v>
                </c:pt>
                <c:pt idx="328">
                  <c:v>0.910000026226044</c:v>
                </c:pt>
                <c:pt idx="329">
                  <c:v>0.889999985694885</c:v>
                </c:pt>
                <c:pt idx="330">
                  <c:v>0.899999976158142</c:v>
                </c:pt>
                <c:pt idx="331">
                  <c:v>0.870000004768372</c:v>
                </c:pt>
                <c:pt idx="332">
                  <c:v>0.889999985694885</c:v>
                </c:pt>
                <c:pt idx="333">
                  <c:v>0.899999976158142</c:v>
                </c:pt>
                <c:pt idx="334">
                  <c:v>0.850000023841858</c:v>
                </c:pt>
                <c:pt idx="335">
                  <c:v>0.889999985694885</c:v>
                </c:pt>
                <c:pt idx="336">
                  <c:v>0.899999976158142</c:v>
                </c:pt>
                <c:pt idx="337">
                  <c:v>0.879999995231628</c:v>
                </c:pt>
                <c:pt idx="338">
                  <c:v>0.889999985694885</c:v>
                </c:pt>
                <c:pt idx="339">
                  <c:v>0.920000016689301</c:v>
                </c:pt>
                <c:pt idx="340">
                  <c:v>0.930000007152557</c:v>
                </c:pt>
                <c:pt idx="341">
                  <c:v>0.920000016689301</c:v>
                </c:pt>
                <c:pt idx="342">
                  <c:v>0.879999995231628</c:v>
                </c:pt>
                <c:pt idx="343">
                  <c:v>0.870000004768372</c:v>
                </c:pt>
                <c:pt idx="344">
                  <c:v>0.839999973773956</c:v>
                </c:pt>
                <c:pt idx="345">
                  <c:v>0.870000004768372</c:v>
                </c:pt>
                <c:pt idx="346">
                  <c:v>0.860000014305115</c:v>
                </c:pt>
                <c:pt idx="347">
                  <c:v>0.800000011920929</c:v>
                </c:pt>
                <c:pt idx="348">
                  <c:v>0.75</c:v>
                </c:pt>
                <c:pt idx="349">
                  <c:v>0.72000002861023</c:v>
                </c:pt>
                <c:pt idx="350">
                  <c:v>0.670000016689301</c:v>
                </c:pt>
                <c:pt idx="351">
                  <c:v>0.680000007152557</c:v>
                </c:pt>
                <c:pt idx="352">
                  <c:v>0.670000016689301</c:v>
                </c:pt>
                <c:pt idx="353">
                  <c:v>0.699999988079071</c:v>
                </c:pt>
                <c:pt idx="354">
                  <c:v>0.730000019073486</c:v>
                </c:pt>
                <c:pt idx="355">
                  <c:v>0.75</c:v>
                </c:pt>
                <c:pt idx="356">
                  <c:v>0.800000011920929</c:v>
                </c:pt>
                <c:pt idx="357">
                  <c:v>0.8299999833107</c:v>
                </c:pt>
                <c:pt idx="358">
                  <c:v>0.810000002384186</c:v>
                </c:pt>
                <c:pt idx="359">
                  <c:v>0.8299999833107</c:v>
                </c:pt>
                <c:pt idx="360">
                  <c:v>0.850000023841858</c:v>
                </c:pt>
                <c:pt idx="361">
                  <c:v>0.879999995231628</c:v>
                </c:pt>
                <c:pt idx="362">
                  <c:v>0.850000023841858</c:v>
                </c:pt>
                <c:pt idx="363">
                  <c:v>0.879999995231628</c:v>
                </c:pt>
                <c:pt idx="364">
                  <c:v>0.899999976158142</c:v>
                </c:pt>
                <c:pt idx="365">
                  <c:v>0.870000004768372</c:v>
                </c:pt>
                <c:pt idx="366">
                  <c:v>0.920000016689301</c:v>
                </c:pt>
                <c:pt idx="367">
                  <c:v>0.930000007152557</c:v>
                </c:pt>
                <c:pt idx="368">
                  <c:v>0.899999976158142</c:v>
                </c:pt>
                <c:pt idx="369">
                  <c:v>0.920000016689301</c:v>
                </c:pt>
                <c:pt idx="370">
                  <c:v>0.939999997615814</c:v>
                </c:pt>
                <c:pt idx="371">
                  <c:v>0.920000016689301</c:v>
                </c:pt>
                <c:pt idx="372">
                  <c:v>0.939999997615814</c:v>
                </c:pt>
                <c:pt idx="373">
                  <c:v>0.870000004768372</c:v>
                </c:pt>
                <c:pt idx="374">
                  <c:v>0.860000014305115</c:v>
                </c:pt>
                <c:pt idx="375">
                  <c:v>0.850000023841858</c:v>
                </c:pt>
                <c:pt idx="376">
                  <c:v>0.870000004768372</c:v>
                </c:pt>
                <c:pt idx="377">
                  <c:v>0.920000016689301</c:v>
                </c:pt>
                <c:pt idx="378">
                  <c:v>0.949999988079071</c:v>
                </c:pt>
                <c:pt idx="379">
                  <c:v>0.959999978542328</c:v>
                </c:pt>
                <c:pt idx="380">
                  <c:v>0.97000002861023</c:v>
                </c:pt>
                <c:pt idx="381">
                  <c:v>0.920000016689301</c:v>
                </c:pt>
                <c:pt idx="382">
                  <c:v>0.959999978542328</c:v>
                </c:pt>
                <c:pt idx="383">
                  <c:v>0.920000016689301</c:v>
                </c:pt>
                <c:pt idx="384">
                  <c:v>0.910000026226044</c:v>
                </c:pt>
                <c:pt idx="385">
                  <c:v>0.850000023841858</c:v>
                </c:pt>
                <c:pt idx="386">
                  <c:v>0.889999985694885</c:v>
                </c:pt>
                <c:pt idx="387">
                  <c:v>0.879999995231628</c:v>
                </c:pt>
                <c:pt idx="388">
                  <c:v>0.860000014305115</c:v>
                </c:pt>
                <c:pt idx="389">
                  <c:v>0.870000004768372</c:v>
                </c:pt>
                <c:pt idx="390">
                  <c:v>0.850000023841858</c:v>
                </c:pt>
                <c:pt idx="391">
                  <c:v>0.819999992847443</c:v>
                </c:pt>
                <c:pt idx="392">
                  <c:v>0.8299999833107</c:v>
                </c:pt>
                <c:pt idx="393">
                  <c:v>0.850000023841858</c:v>
                </c:pt>
                <c:pt idx="394">
                  <c:v>0.870000004768372</c:v>
                </c:pt>
                <c:pt idx="395">
                  <c:v>0.839999973773956</c:v>
                </c:pt>
                <c:pt idx="396">
                  <c:v>0.870000004768372</c:v>
                </c:pt>
                <c:pt idx="397">
                  <c:v>0.889999985694885</c:v>
                </c:pt>
                <c:pt idx="398">
                  <c:v>0.850000023841858</c:v>
                </c:pt>
                <c:pt idx="399">
                  <c:v>0.870000004768372</c:v>
                </c:pt>
                <c:pt idx="400">
                  <c:v>0.860000014305115</c:v>
                </c:pt>
                <c:pt idx="401">
                  <c:v>0.839999973773956</c:v>
                </c:pt>
                <c:pt idx="402">
                  <c:v>0.8299999833107</c:v>
                </c:pt>
                <c:pt idx="403">
                  <c:v>0.850000023841858</c:v>
                </c:pt>
                <c:pt idx="404">
                  <c:v>0.810000002384186</c:v>
                </c:pt>
                <c:pt idx="405">
                  <c:v>0.839999973773956</c:v>
                </c:pt>
                <c:pt idx="406">
                  <c:v>0.689999997615814</c:v>
                </c:pt>
                <c:pt idx="407">
                  <c:v>0.680000007152557</c:v>
                </c:pt>
                <c:pt idx="408">
                  <c:v>0.670000016689301</c:v>
                </c:pt>
                <c:pt idx="409">
                  <c:v>0.649999976158142</c:v>
                </c:pt>
                <c:pt idx="410">
                  <c:v>0.660000026226044</c:v>
                </c:pt>
                <c:pt idx="411">
                  <c:v>0.689999997615814</c:v>
                </c:pt>
                <c:pt idx="412">
                  <c:v>0.680000007152557</c:v>
                </c:pt>
                <c:pt idx="413">
                  <c:v>0.730000019073486</c:v>
                </c:pt>
                <c:pt idx="414">
                  <c:v>0.740000009536743</c:v>
                </c:pt>
                <c:pt idx="415">
                  <c:v>0.709999978542328</c:v>
                </c:pt>
                <c:pt idx="416">
                  <c:v>0.740000009536743</c:v>
                </c:pt>
                <c:pt idx="417">
                  <c:v>0.75</c:v>
                </c:pt>
                <c:pt idx="418">
                  <c:v>0.709999978542328</c:v>
                </c:pt>
                <c:pt idx="419">
                  <c:v>0.689999997615814</c:v>
                </c:pt>
                <c:pt idx="420">
                  <c:v>0.670000016689301</c:v>
                </c:pt>
                <c:pt idx="421">
                  <c:v>0.649999976158142</c:v>
                </c:pt>
                <c:pt idx="422">
                  <c:v>0.639999985694885</c:v>
                </c:pt>
                <c:pt idx="423">
                  <c:v>0.649999976158142</c:v>
                </c:pt>
                <c:pt idx="424">
                  <c:v>0.660000026226044</c:v>
                </c:pt>
                <c:pt idx="425">
                  <c:v>0.689999997615814</c:v>
                </c:pt>
                <c:pt idx="426">
                  <c:v>0.680000007152557</c:v>
                </c:pt>
                <c:pt idx="427">
                  <c:v>0.699999988079071</c:v>
                </c:pt>
                <c:pt idx="428">
                  <c:v>0.670000016689301</c:v>
                </c:pt>
                <c:pt idx="429">
                  <c:v>0.709999978542328</c:v>
                </c:pt>
                <c:pt idx="430">
                  <c:v>0.699999988079071</c:v>
                </c:pt>
                <c:pt idx="431">
                  <c:v>0.680000007152557</c:v>
                </c:pt>
                <c:pt idx="432">
                  <c:v>0.660000026226044</c:v>
                </c:pt>
                <c:pt idx="433">
                  <c:v>0.680000007152557</c:v>
                </c:pt>
                <c:pt idx="434">
                  <c:v>0.699999988079071</c:v>
                </c:pt>
                <c:pt idx="435">
                  <c:v>0.680000007152557</c:v>
                </c:pt>
                <c:pt idx="436">
                  <c:v>0.730000019073486</c:v>
                </c:pt>
                <c:pt idx="437">
                  <c:v>0.759999990463257</c:v>
                </c:pt>
                <c:pt idx="438">
                  <c:v>0.790000021457672</c:v>
                </c:pt>
                <c:pt idx="439">
                  <c:v>0.75</c:v>
                </c:pt>
                <c:pt idx="440">
                  <c:v>0.72000002861023</c:v>
                </c:pt>
                <c:pt idx="441">
                  <c:v>0.699999988079071</c:v>
                </c:pt>
                <c:pt idx="442">
                  <c:v>0.689999997615814</c:v>
                </c:pt>
                <c:pt idx="443">
                  <c:v>0.730000019073486</c:v>
                </c:pt>
                <c:pt idx="444">
                  <c:v>0.740000009536743</c:v>
                </c:pt>
                <c:pt idx="445">
                  <c:v>0.790000021457672</c:v>
                </c:pt>
                <c:pt idx="446">
                  <c:v>0.8299999833107</c:v>
                </c:pt>
                <c:pt idx="447">
                  <c:v>0.839999973773956</c:v>
                </c:pt>
                <c:pt idx="448">
                  <c:v>0.860000014305115</c:v>
                </c:pt>
                <c:pt idx="449">
                  <c:v>0.839999973773956</c:v>
                </c:pt>
                <c:pt idx="450">
                  <c:v>0.819999992847443</c:v>
                </c:pt>
                <c:pt idx="451">
                  <c:v>0.8299999833107</c:v>
                </c:pt>
                <c:pt idx="452">
                  <c:v>0.839999973773956</c:v>
                </c:pt>
                <c:pt idx="453">
                  <c:v>0.819999992847443</c:v>
                </c:pt>
                <c:pt idx="454">
                  <c:v>0.8299999833107</c:v>
                </c:pt>
                <c:pt idx="455">
                  <c:v>0.870000004768372</c:v>
                </c:pt>
                <c:pt idx="456">
                  <c:v>0.899999976158142</c:v>
                </c:pt>
                <c:pt idx="457">
                  <c:v>0.939999997615814</c:v>
                </c:pt>
                <c:pt idx="458">
                  <c:v>0.899999976158142</c:v>
                </c:pt>
                <c:pt idx="459">
                  <c:v>0.910000026226044</c:v>
                </c:pt>
                <c:pt idx="460">
                  <c:v>0.879999995231628</c:v>
                </c:pt>
                <c:pt idx="461">
                  <c:v>0.910000026226044</c:v>
                </c:pt>
                <c:pt idx="462">
                  <c:v>0.860000014305115</c:v>
                </c:pt>
                <c:pt idx="463">
                  <c:v>0.879999995231628</c:v>
                </c:pt>
                <c:pt idx="464">
                  <c:v>0.850000023841858</c:v>
                </c:pt>
                <c:pt idx="465">
                  <c:v>0.889999985694885</c:v>
                </c:pt>
                <c:pt idx="466">
                  <c:v>0.850000023841858</c:v>
                </c:pt>
                <c:pt idx="467">
                  <c:v>0.860000014305115</c:v>
                </c:pt>
                <c:pt idx="468">
                  <c:v>0.8299999833107</c:v>
                </c:pt>
                <c:pt idx="469">
                  <c:v>0.839999973773956</c:v>
                </c:pt>
                <c:pt idx="470">
                  <c:v>0.860000014305115</c:v>
                </c:pt>
                <c:pt idx="471">
                  <c:v>0.819999992847443</c:v>
                </c:pt>
                <c:pt idx="472">
                  <c:v>0.839999973773956</c:v>
                </c:pt>
                <c:pt idx="473">
                  <c:v>0.819999992847443</c:v>
                </c:pt>
                <c:pt idx="474">
                  <c:v>0.8299999833107</c:v>
                </c:pt>
                <c:pt idx="475">
                  <c:v>0.819999992847443</c:v>
                </c:pt>
                <c:pt idx="476">
                  <c:v>0.860000014305115</c:v>
                </c:pt>
                <c:pt idx="477">
                  <c:v>0.870000004768372</c:v>
                </c:pt>
                <c:pt idx="478">
                  <c:v>0.860000014305115</c:v>
                </c:pt>
                <c:pt idx="479">
                  <c:v>0.879999995231628</c:v>
                </c:pt>
                <c:pt idx="480">
                  <c:v>0.850000023841858</c:v>
                </c:pt>
                <c:pt idx="481">
                  <c:v>0.889999985694885</c:v>
                </c:pt>
                <c:pt idx="482">
                  <c:v>0.819999992847443</c:v>
                </c:pt>
                <c:pt idx="483">
                  <c:v>0.879999995231628</c:v>
                </c:pt>
                <c:pt idx="484">
                  <c:v>0.8299999833107</c:v>
                </c:pt>
                <c:pt idx="485">
                  <c:v>0.810000002384186</c:v>
                </c:pt>
                <c:pt idx="486">
                  <c:v>0.839999973773956</c:v>
                </c:pt>
                <c:pt idx="487">
                  <c:v>0.889999985694885</c:v>
                </c:pt>
                <c:pt idx="488">
                  <c:v>0.860000014305115</c:v>
                </c:pt>
                <c:pt idx="489">
                  <c:v>0.879999995231628</c:v>
                </c:pt>
                <c:pt idx="490">
                  <c:v>0.920000016689301</c:v>
                </c:pt>
                <c:pt idx="491">
                  <c:v>0.930000007152557</c:v>
                </c:pt>
                <c:pt idx="492">
                  <c:v>0.910000026226044</c:v>
                </c:pt>
                <c:pt idx="493">
                  <c:v>0.860000014305115</c:v>
                </c:pt>
                <c:pt idx="494">
                  <c:v>0.8299999833107</c:v>
                </c:pt>
                <c:pt idx="495">
                  <c:v>0.730000019073486</c:v>
                </c:pt>
                <c:pt idx="496">
                  <c:v>0.709999978542328</c:v>
                </c:pt>
                <c:pt idx="497">
                  <c:v>0.72000002861023</c:v>
                </c:pt>
                <c:pt idx="498">
                  <c:v>0.699999988079071</c:v>
                </c:pt>
                <c:pt idx="499">
                  <c:v>0.740000009536743</c:v>
                </c:pt>
                <c:pt idx="500">
                  <c:v>0.790000021457672</c:v>
                </c:pt>
                <c:pt idx="501">
                  <c:v>0.860000014305115</c:v>
                </c:pt>
                <c:pt idx="502">
                  <c:v>0.879999995231628</c:v>
                </c:pt>
                <c:pt idx="503">
                  <c:v>0.870000004768372</c:v>
                </c:pt>
                <c:pt idx="504">
                  <c:v>0.879999995231628</c:v>
                </c:pt>
                <c:pt idx="505">
                  <c:v>0.870000004768372</c:v>
                </c:pt>
                <c:pt idx="506">
                  <c:v>0.8299999833107</c:v>
                </c:pt>
                <c:pt idx="507">
                  <c:v>0.850000023841858</c:v>
                </c:pt>
                <c:pt idx="508">
                  <c:v>0.870000004768372</c:v>
                </c:pt>
                <c:pt idx="509">
                  <c:v>0.839999973773956</c:v>
                </c:pt>
                <c:pt idx="510">
                  <c:v>0.879999995231628</c:v>
                </c:pt>
                <c:pt idx="511">
                  <c:v>0.810000002384186</c:v>
                </c:pt>
                <c:pt idx="512">
                  <c:v>0.790000021457672</c:v>
                </c:pt>
                <c:pt idx="513">
                  <c:v>0.75</c:v>
                </c:pt>
                <c:pt idx="514">
                  <c:v>0.699999988079071</c:v>
                </c:pt>
                <c:pt idx="515">
                  <c:v>0.689999997615814</c:v>
                </c:pt>
                <c:pt idx="516">
                  <c:v>0.680000007152557</c:v>
                </c:pt>
                <c:pt idx="517">
                  <c:v>0.72000002861023</c:v>
                </c:pt>
                <c:pt idx="518">
                  <c:v>0.75</c:v>
                </c:pt>
                <c:pt idx="519">
                  <c:v>0.800000011920929</c:v>
                </c:pt>
                <c:pt idx="520">
                  <c:v>0.810000002384186</c:v>
                </c:pt>
                <c:pt idx="521">
                  <c:v>0.8299999833107</c:v>
                </c:pt>
                <c:pt idx="522">
                  <c:v>0.75</c:v>
                </c:pt>
                <c:pt idx="523">
                  <c:v>0.740000009536743</c:v>
                </c:pt>
                <c:pt idx="524">
                  <c:v>0.730000019073486</c:v>
                </c:pt>
                <c:pt idx="525">
                  <c:v>0.689999997615814</c:v>
                </c:pt>
                <c:pt idx="526">
                  <c:v>0.680000007152557</c:v>
                </c:pt>
                <c:pt idx="527">
                  <c:v>0.670000016689301</c:v>
                </c:pt>
                <c:pt idx="528">
                  <c:v>0.680000007152557</c:v>
                </c:pt>
                <c:pt idx="529">
                  <c:v>0.740000009536743</c:v>
                </c:pt>
                <c:pt idx="530">
                  <c:v>0.779999971389771</c:v>
                </c:pt>
                <c:pt idx="531">
                  <c:v>0.790000021457672</c:v>
                </c:pt>
                <c:pt idx="532">
                  <c:v>0.8299999833107</c:v>
                </c:pt>
                <c:pt idx="533">
                  <c:v>0.850000023841858</c:v>
                </c:pt>
                <c:pt idx="534">
                  <c:v>0.8299999833107</c:v>
                </c:pt>
                <c:pt idx="535">
                  <c:v>0.850000023841858</c:v>
                </c:pt>
                <c:pt idx="536">
                  <c:v>0.860000014305115</c:v>
                </c:pt>
                <c:pt idx="537">
                  <c:v>0.8299999833107</c:v>
                </c:pt>
                <c:pt idx="538">
                  <c:v>0.860000014305115</c:v>
                </c:pt>
                <c:pt idx="539">
                  <c:v>0.870000004768372</c:v>
                </c:pt>
                <c:pt idx="540">
                  <c:v>0.8299999833107</c:v>
                </c:pt>
                <c:pt idx="541">
                  <c:v>0.850000023841858</c:v>
                </c:pt>
                <c:pt idx="542">
                  <c:v>0.819999992847443</c:v>
                </c:pt>
                <c:pt idx="543">
                  <c:v>0.8299999833107</c:v>
                </c:pt>
                <c:pt idx="544">
                  <c:v>0.800000011920929</c:v>
                </c:pt>
                <c:pt idx="545">
                  <c:v>0.779999971389771</c:v>
                </c:pt>
                <c:pt idx="546">
                  <c:v>0.800000011920929</c:v>
                </c:pt>
                <c:pt idx="547">
                  <c:v>0.810000002384186</c:v>
                </c:pt>
                <c:pt idx="548">
                  <c:v>0.860000014305115</c:v>
                </c:pt>
                <c:pt idx="549">
                  <c:v>0.870000004768372</c:v>
                </c:pt>
                <c:pt idx="550">
                  <c:v>0.899999976158142</c:v>
                </c:pt>
                <c:pt idx="551">
                  <c:v>0.889999985694885</c:v>
                </c:pt>
                <c:pt idx="552">
                  <c:v>0.870000004768372</c:v>
                </c:pt>
                <c:pt idx="553">
                  <c:v>0.839999973773956</c:v>
                </c:pt>
                <c:pt idx="554">
                  <c:v>0.860000014305115</c:v>
                </c:pt>
                <c:pt idx="555">
                  <c:v>0.879999995231628</c:v>
                </c:pt>
                <c:pt idx="556">
                  <c:v>0.839999973773956</c:v>
                </c:pt>
                <c:pt idx="557">
                  <c:v>0.860000014305115</c:v>
                </c:pt>
                <c:pt idx="558">
                  <c:v>0.870000004768372</c:v>
                </c:pt>
                <c:pt idx="559">
                  <c:v>0.839999973773956</c:v>
                </c:pt>
                <c:pt idx="560">
                  <c:v>0.870000004768372</c:v>
                </c:pt>
                <c:pt idx="561">
                  <c:v>0.899999976158142</c:v>
                </c:pt>
                <c:pt idx="562">
                  <c:v>0.8299999833107</c:v>
                </c:pt>
                <c:pt idx="563">
                  <c:v>0.850000023841858</c:v>
                </c:pt>
                <c:pt idx="564">
                  <c:v>0.819999992847443</c:v>
                </c:pt>
                <c:pt idx="565">
                  <c:v>0.850000023841858</c:v>
                </c:pt>
                <c:pt idx="566">
                  <c:v>0.779999971389771</c:v>
                </c:pt>
                <c:pt idx="567">
                  <c:v>0.800000011920929</c:v>
                </c:pt>
                <c:pt idx="568">
                  <c:v>0.8299999833107</c:v>
                </c:pt>
                <c:pt idx="569">
                  <c:v>0.839999973773956</c:v>
                </c:pt>
                <c:pt idx="570">
                  <c:v>0.810000002384186</c:v>
                </c:pt>
                <c:pt idx="571">
                  <c:v>0.8299999833107</c:v>
                </c:pt>
                <c:pt idx="572">
                  <c:v>0.850000023841858</c:v>
                </c:pt>
                <c:pt idx="573">
                  <c:v>0.899999976158142</c:v>
                </c:pt>
                <c:pt idx="574">
                  <c:v>0.879999995231628</c:v>
                </c:pt>
                <c:pt idx="575">
                  <c:v>0.949999988079071</c:v>
                </c:pt>
                <c:pt idx="576">
                  <c:v>1</c:v>
                </c:pt>
                <c:pt idx="577">
                  <c:v>0.930000007152557</c:v>
                </c:pt>
                <c:pt idx="578">
                  <c:v>0.939999997615814</c:v>
                </c:pt>
                <c:pt idx="579">
                  <c:v>0.839999973773956</c:v>
                </c:pt>
                <c:pt idx="580">
                  <c:v>0.810000002384186</c:v>
                </c:pt>
                <c:pt idx="581">
                  <c:v>0.860000014305115</c:v>
                </c:pt>
                <c:pt idx="582">
                  <c:v>0.819999992847443</c:v>
                </c:pt>
                <c:pt idx="583">
                  <c:v>0.939999997615814</c:v>
                </c:pt>
                <c:pt idx="584">
                  <c:v>0.959999978542328</c:v>
                </c:pt>
                <c:pt idx="585">
                  <c:v>0.920000016689301</c:v>
                </c:pt>
                <c:pt idx="586">
                  <c:v>0.949999988079071</c:v>
                </c:pt>
                <c:pt idx="587">
                  <c:v>0.980000019073486</c:v>
                </c:pt>
                <c:pt idx="588">
                  <c:v>1</c:v>
                </c:pt>
                <c:pt idx="589">
                  <c:v>0.959999978542328</c:v>
                </c:pt>
                <c:pt idx="590">
                  <c:v>0.980000019073486</c:v>
                </c:pt>
                <c:pt idx="591">
                  <c:v>0.97000002861023</c:v>
                </c:pt>
                <c:pt idx="592">
                  <c:v>0.910000026226044</c:v>
                </c:pt>
                <c:pt idx="593">
                  <c:v>0.939999997615814</c:v>
                </c:pt>
                <c:pt idx="594">
                  <c:v>0.959999978542328</c:v>
                </c:pt>
                <c:pt idx="595">
                  <c:v>0.920000016689301</c:v>
                </c:pt>
                <c:pt idx="596">
                  <c:v>0.949999988079071</c:v>
                </c:pt>
                <c:pt idx="597">
                  <c:v>0.97000002861023</c:v>
                </c:pt>
                <c:pt idx="598">
                  <c:v>0.939999997615814</c:v>
                </c:pt>
                <c:pt idx="599">
                  <c:v>0.959999978542328</c:v>
                </c:pt>
                <c:pt idx="600">
                  <c:v>0.930000007152557</c:v>
                </c:pt>
                <c:pt idx="601">
                  <c:v>0.939999997615814</c:v>
                </c:pt>
                <c:pt idx="602">
                  <c:v>0.910000026226044</c:v>
                </c:pt>
                <c:pt idx="603">
                  <c:v>0.800000011920929</c:v>
                </c:pt>
                <c:pt idx="604">
                  <c:v>0.810000002384186</c:v>
                </c:pt>
                <c:pt idx="605">
                  <c:v>0.8299999833107</c:v>
                </c:pt>
                <c:pt idx="606">
                  <c:v>0.850000023841858</c:v>
                </c:pt>
                <c:pt idx="607">
                  <c:v>0.769999980926514</c:v>
                </c:pt>
                <c:pt idx="608">
                  <c:v>0.779999971389771</c:v>
                </c:pt>
                <c:pt idx="609">
                  <c:v>0.850000023841858</c:v>
                </c:pt>
                <c:pt idx="610">
                  <c:v>0.879999995231628</c:v>
                </c:pt>
                <c:pt idx="611">
                  <c:v>0.819999992847443</c:v>
                </c:pt>
                <c:pt idx="612">
                  <c:v>0.810000002384186</c:v>
                </c:pt>
                <c:pt idx="613">
                  <c:v>0.8299999833107</c:v>
                </c:pt>
                <c:pt idx="614">
                  <c:v>0.870000004768372</c:v>
                </c:pt>
                <c:pt idx="615">
                  <c:v>0.860000014305115</c:v>
                </c:pt>
                <c:pt idx="616">
                  <c:v>0.870000004768372</c:v>
                </c:pt>
                <c:pt idx="617">
                  <c:v>0.879999995231628</c:v>
                </c:pt>
                <c:pt idx="618">
                  <c:v>0.8299999833107</c:v>
                </c:pt>
                <c:pt idx="619">
                  <c:v>0.870000004768372</c:v>
                </c:pt>
                <c:pt idx="620">
                  <c:v>0.879999995231628</c:v>
                </c:pt>
                <c:pt idx="621">
                  <c:v>0.920000016689301</c:v>
                </c:pt>
                <c:pt idx="622">
                  <c:v>0.97000002861023</c:v>
                </c:pt>
                <c:pt idx="623">
                  <c:v>1.02999997138977</c:v>
                </c:pt>
                <c:pt idx="624">
                  <c:v>0.97000002861023</c:v>
                </c:pt>
                <c:pt idx="625">
                  <c:v>0.959999978542328</c:v>
                </c:pt>
                <c:pt idx="626">
                  <c:v>0.939999997615814</c:v>
                </c:pt>
                <c:pt idx="627">
                  <c:v>0.839999973773956</c:v>
                </c:pt>
                <c:pt idx="628">
                  <c:v>0.850000023841858</c:v>
                </c:pt>
                <c:pt idx="629">
                  <c:v>0.870000004768372</c:v>
                </c:pt>
                <c:pt idx="630">
                  <c:v>0.850000023841858</c:v>
                </c:pt>
                <c:pt idx="631">
                  <c:v>0.899999976158142</c:v>
                </c:pt>
                <c:pt idx="632">
                  <c:v>0.939999997615814</c:v>
                </c:pt>
                <c:pt idx="633">
                  <c:v>0.949999988079071</c:v>
                </c:pt>
                <c:pt idx="634">
                  <c:v>0.959999978542328</c:v>
                </c:pt>
                <c:pt idx="635">
                  <c:v>0.930000007152557</c:v>
                </c:pt>
                <c:pt idx="636">
                  <c:v>0.879999995231628</c:v>
                </c:pt>
                <c:pt idx="637">
                  <c:v>0.839999973773956</c:v>
                </c:pt>
                <c:pt idx="638">
                  <c:v>0.790000021457672</c:v>
                </c:pt>
                <c:pt idx="639">
                  <c:v>0.800000011920929</c:v>
                </c:pt>
                <c:pt idx="640">
                  <c:v>0.790000021457672</c:v>
                </c:pt>
                <c:pt idx="641">
                  <c:v>0.730000019073486</c:v>
                </c:pt>
                <c:pt idx="642">
                  <c:v>0.689999997615814</c:v>
                </c:pt>
                <c:pt idx="643">
                  <c:v>0.680000007152557</c:v>
                </c:pt>
                <c:pt idx="644">
                  <c:v>0.670000016689301</c:v>
                </c:pt>
                <c:pt idx="645">
                  <c:v>0.660000026226044</c:v>
                </c:pt>
                <c:pt idx="646">
                  <c:v>0.649999976158142</c:v>
                </c:pt>
                <c:pt idx="647">
                  <c:v>0.670000016689301</c:v>
                </c:pt>
                <c:pt idx="648">
                  <c:v>0.660000026226044</c:v>
                </c:pt>
                <c:pt idx="649">
                  <c:v>0.649999976158142</c:v>
                </c:pt>
                <c:pt idx="650">
                  <c:v>0.670000016689301</c:v>
                </c:pt>
                <c:pt idx="651">
                  <c:v>0.709999978542328</c:v>
                </c:pt>
                <c:pt idx="652">
                  <c:v>0.740000009536743</c:v>
                </c:pt>
                <c:pt idx="653">
                  <c:v>0.759999990463257</c:v>
                </c:pt>
                <c:pt idx="654">
                  <c:v>0.779999971389771</c:v>
                </c:pt>
                <c:pt idx="655">
                  <c:v>0.790000021457672</c:v>
                </c:pt>
                <c:pt idx="656">
                  <c:v>0.810000002384186</c:v>
                </c:pt>
                <c:pt idx="657">
                  <c:v>0.769999980926514</c:v>
                </c:pt>
                <c:pt idx="658">
                  <c:v>0.810000002384186</c:v>
                </c:pt>
                <c:pt idx="659">
                  <c:v>0.839999973773956</c:v>
                </c:pt>
                <c:pt idx="660">
                  <c:v>0.879999995231628</c:v>
                </c:pt>
                <c:pt idx="661">
                  <c:v>0.850000023841858</c:v>
                </c:pt>
                <c:pt idx="662">
                  <c:v>0.810000002384186</c:v>
                </c:pt>
                <c:pt idx="663">
                  <c:v>0.819999992847443</c:v>
                </c:pt>
                <c:pt idx="664">
                  <c:v>0.850000023841858</c:v>
                </c:pt>
                <c:pt idx="665">
                  <c:v>0.879999995231628</c:v>
                </c:pt>
                <c:pt idx="666">
                  <c:v>0.870000004768372</c:v>
                </c:pt>
                <c:pt idx="667">
                  <c:v>0.879999995231628</c:v>
                </c:pt>
                <c:pt idx="668">
                  <c:v>0.889999985694885</c:v>
                </c:pt>
                <c:pt idx="669">
                  <c:v>0.899999976158142</c:v>
                </c:pt>
                <c:pt idx="670">
                  <c:v>0.879999995231628</c:v>
                </c:pt>
                <c:pt idx="671">
                  <c:v>0.930000007152557</c:v>
                </c:pt>
                <c:pt idx="672">
                  <c:v>0.949999988079071</c:v>
                </c:pt>
                <c:pt idx="673">
                  <c:v>0.939999997615814</c:v>
                </c:pt>
                <c:pt idx="674">
                  <c:v>0.930000007152557</c:v>
                </c:pt>
                <c:pt idx="675">
                  <c:v>0.889999985694885</c:v>
                </c:pt>
                <c:pt idx="676">
                  <c:v>0.899999976158142</c:v>
                </c:pt>
                <c:pt idx="677">
                  <c:v>0.910000026226044</c:v>
                </c:pt>
                <c:pt idx="678">
                  <c:v>0.920000016689301</c:v>
                </c:pt>
                <c:pt idx="679">
                  <c:v>0.930000007152557</c:v>
                </c:pt>
                <c:pt idx="680">
                  <c:v>0.949999988079071</c:v>
                </c:pt>
                <c:pt idx="681">
                  <c:v>0.899999976158142</c:v>
                </c:pt>
                <c:pt idx="682">
                  <c:v>0.870000004768372</c:v>
                </c:pt>
                <c:pt idx="683">
                  <c:v>0.839999973773956</c:v>
                </c:pt>
                <c:pt idx="684">
                  <c:v>0.850000023841858</c:v>
                </c:pt>
                <c:pt idx="685">
                  <c:v>0.870000004768372</c:v>
                </c:pt>
                <c:pt idx="686">
                  <c:v>0.8299999833107</c:v>
                </c:pt>
                <c:pt idx="687">
                  <c:v>0.850000023841858</c:v>
                </c:pt>
                <c:pt idx="688">
                  <c:v>0.839999973773956</c:v>
                </c:pt>
                <c:pt idx="689">
                  <c:v>0.889999985694885</c:v>
                </c:pt>
                <c:pt idx="690">
                  <c:v>0.870000004768372</c:v>
                </c:pt>
                <c:pt idx="691">
                  <c:v>0.920000016689301</c:v>
                </c:pt>
                <c:pt idx="692">
                  <c:v>0.879999995231628</c:v>
                </c:pt>
                <c:pt idx="693">
                  <c:v>0.889999985694885</c:v>
                </c:pt>
                <c:pt idx="694">
                  <c:v>0.860000014305115</c:v>
                </c:pt>
                <c:pt idx="695">
                  <c:v>0.850000023841858</c:v>
                </c:pt>
                <c:pt idx="696">
                  <c:v>0.879999995231628</c:v>
                </c:pt>
                <c:pt idx="697">
                  <c:v>0.839999973773956</c:v>
                </c:pt>
                <c:pt idx="698">
                  <c:v>0.860000014305115</c:v>
                </c:pt>
                <c:pt idx="699">
                  <c:v>0.879999995231628</c:v>
                </c:pt>
                <c:pt idx="700">
                  <c:v>0.850000023841858</c:v>
                </c:pt>
                <c:pt idx="701">
                  <c:v>0.860000014305115</c:v>
                </c:pt>
                <c:pt idx="702">
                  <c:v>0.879999995231628</c:v>
                </c:pt>
                <c:pt idx="703">
                  <c:v>0.810000002384186</c:v>
                </c:pt>
                <c:pt idx="704">
                  <c:v>0.800000011920929</c:v>
                </c:pt>
                <c:pt idx="705">
                  <c:v>0.8299999833107</c:v>
                </c:pt>
                <c:pt idx="706">
                  <c:v>0.810000002384186</c:v>
                </c:pt>
                <c:pt idx="707">
                  <c:v>0.819999992847443</c:v>
                </c:pt>
                <c:pt idx="708">
                  <c:v>0.790000021457672</c:v>
                </c:pt>
                <c:pt idx="709">
                  <c:v>0.75</c:v>
                </c:pt>
                <c:pt idx="710">
                  <c:v>0.740000009536743</c:v>
                </c:pt>
                <c:pt idx="711">
                  <c:v>0.75</c:v>
                </c:pt>
                <c:pt idx="712">
                  <c:v>0.759999990463257</c:v>
                </c:pt>
                <c:pt idx="713">
                  <c:v>0.800000011920929</c:v>
                </c:pt>
                <c:pt idx="714">
                  <c:v>0.819999992847443</c:v>
                </c:pt>
                <c:pt idx="715">
                  <c:v>0.790000021457672</c:v>
                </c:pt>
                <c:pt idx="716">
                  <c:v>0.819999992847443</c:v>
                </c:pt>
                <c:pt idx="717">
                  <c:v>0.800000011920929</c:v>
                </c:pt>
                <c:pt idx="718">
                  <c:v>0.839999973773956</c:v>
                </c:pt>
                <c:pt idx="719">
                  <c:v>0.860000014305115</c:v>
                </c:pt>
                <c:pt idx="720">
                  <c:v>0.790000021457672</c:v>
                </c:pt>
                <c:pt idx="721">
                  <c:v>0.769999980926514</c:v>
                </c:pt>
                <c:pt idx="722">
                  <c:v>0.72000002861023</c:v>
                </c:pt>
                <c:pt idx="723">
                  <c:v>0.759999990463257</c:v>
                </c:pt>
                <c:pt idx="724">
                  <c:v>0.769999980926514</c:v>
                </c:pt>
                <c:pt idx="725">
                  <c:v>0.8299999833107</c:v>
                </c:pt>
                <c:pt idx="726">
                  <c:v>0.860000014305115</c:v>
                </c:pt>
                <c:pt idx="727">
                  <c:v>0.870000004768372</c:v>
                </c:pt>
                <c:pt idx="728">
                  <c:v>0.899999976158142</c:v>
                </c:pt>
                <c:pt idx="729">
                  <c:v>0.889999985694885</c:v>
                </c:pt>
                <c:pt idx="730">
                  <c:v>0.920000016689301</c:v>
                </c:pt>
                <c:pt idx="731">
                  <c:v>0.860000014305115</c:v>
                </c:pt>
                <c:pt idx="732">
                  <c:v>0.850000023841858</c:v>
                </c:pt>
                <c:pt idx="733">
                  <c:v>0.860000014305115</c:v>
                </c:pt>
                <c:pt idx="734">
                  <c:v>0.879999995231628</c:v>
                </c:pt>
                <c:pt idx="735">
                  <c:v>0.860000014305115</c:v>
                </c:pt>
                <c:pt idx="736">
                  <c:v>0.889999985694885</c:v>
                </c:pt>
                <c:pt idx="737">
                  <c:v>0.910000026226044</c:v>
                </c:pt>
                <c:pt idx="738">
                  <c:v>0.889999985694885</c:v>
                </c:pt>
                <c:pt idx="739">
                  <c:v>0.899999976158142</c:v>
                </c:pt>
                <c:pt idx="740">
                  <c:v>0.879999995231628</c:v>
                </c:pt>
                <c:pt idx="741">
                  <c:v>0.899999976158142</c:v>
                </c:pt>
                <c:pt idx="742">
                  <c:v>0.870000004768372</c:v>
                </c:pt>
                <c:pt idx="743">
                  <c:v>0.860000014305115</c:v>
                </c:pt>
                <c:pt idx="744">
                  <c:v>0.889999985694885</c:v>
                </c:pt>
                <c:pt idx="745">
                  <c:v>0.839999973773956</c:v>
                </c:pt>
                <c:pt idx="746">
                  <c:v>0.870000004768372</c:v>
                </c:pt>
                <c:pt idx="747">
                  <c:v>0.860000014305115</c:v>
                </c:pt>
                <c:pt idx="748">
                  <c:v>0.790000021457672</c:v>
                </c:pt>
                <c:pt idx="749">
                  <c:v>0.819999992847443</c:v>
                </c:pt>
                <c:pt idx="750">
                  <c:v>0.839999973773956</c:v>
                </c:pt>
                <c:pt idx="751">
                  <c:v>0.810000002384186</c:v>
                </c:pt>
                <c:pt idx="752">
                  <c:v>0.860000014305115</c:v>
                </c:pt>
                <c:pt idx="753">
                  <c:v>0.899999976158142</c:v>
                </c:pt>
                <c:pt idx="754">
                  <c:v>0.889999985694885</c:v>
                </c:pt>
                <c:pt idx="755">
                  <c:v>0.910000026226044</c:v>
                </c:pt>
                <c:pt idx="756">
                  <c:v>0.860000014305115</c:v>
                </c:pt>
                <c:pt idx="757">
                  <c:v>0.850000023841858</c:v>
                </c:pt>
                <c:pt idx="758">
                  <c:v>0.810000002384186</c:v>
                </c:pt>
                <c:pt idx="759">
                  <c:v>0.8299999833107</c:v>
                </c:pt>
                <c:pt idx="760">
                  <c:v>0.839999973773956</c:v>
                </c:pt>
                <c:pt idx="761">
                  <c:v>0.810000002384186</c:v>
                </c:pt>
                <c:pt idx="762">
                  <c:v>0.8299999833107</c:v>
                </c:pt>
                <c:pt idx="763">
                  <c:v>0.819999992847443</c:v>
                </c:pt>
                <c:pt idx="764">
                  <c:v>0.790000021457672</c:v>
                </c:pt>
                <c:pt idx="765">
                  <c:v>0.759999990463257</c:v>
                </c:pt>
                <c:pt idx="766">
                  <c:v>0.75</c:v>
                </c:pt>
                <c:pt idx="767">
                  <c:v>0.779999971389771</c:v>
                </c:pt>
                <c:pt idx="768">
                  <c:v>0.709999978542328</c:v>
                </c:pt>
                <c:pt idx="769">
                  <c:v>0.699999988079071</c:v>
                </c:pt>
                <c:pt idx="770">
                  <c:v>0.680000007152557</c:v>
                </c:pt>
                <c:pt idx="771">
                  <c:v>0.670000016689301</c:v>
                </c:pt>
                <c:pt idx="772">
                  <c:v>0.680000007152557</c:v>
                </c:pt>
                <c:pt idx="773">
                  <c:v>0.660000026226044</c:v>
                </c:pt>
                <c:pt idx="774">
                  <c:v>0.699999988079071</c:v>
                </c:pt>
                <c:pt idx="775">
                  <c:v>0.740000009536743</c:v>
                </c:pt>
                <c:pt idx="776">
                  <c:v>0.769999980926514</c:v>
                </c:pt>
                <c:pt idx="777">
                  <c:v>0.810000002384186</c:v>
                </c:pt>
                <c:pt idx="778">
                  <c:v>0.779999971389771</c:v>
                </c:pt>
                <c:pt idx="779">
                  <c:v>0.740000009536743</c:v>
                </c:pt>
                <c:pt idx="780">
                  <c:v>0.699999988079071</c:v>
                </c:pt>
                <c:pt idx="781">
                  <c:v>0.709999978542328</c:v>
                </c:pt>
                <c:pt idx="782">
                  <c:v>0.649999976158142</c:v>
                </c:pt>
                <c:pt idx="783">
                  <c:v>0.639999985694885</c:v>
                </c:pt>
                <c:pt idx="784">
                  <c:v>0.629999995231628</c:v>
                </c:pt>
                <c:pt idx="785">
                  <c:v>0.639999985694885</c:v>
                </c:pt>
                <c:pt idx="786">
                  <c:v>0.649999976158142</c:v>
                </c:pt>
                <c:pt idx="787">
                  <c:v>0.689999997615814</c:v>
                </c:pt>
                <c:pt idx="788">
                  <c:v>0.759999990463257</c:v>
                </c:pt>
                <c:pt idx="789">
                  <c:v>0.8299999833107</c:v>
                </c:pt>
                <c:pt idx="790">
                  <c:v>0.839999973773956</c:v>
                </c:pt>
                <c:pt idx="791">
                  <c:v>0.819999992847443</c:v>
                </c:pt>
                <c:pt idx="792">
                  <c:v>0.850000023841858</c:v>
                </c:pt>
                <c:pt idx="793">
                  <c:v>0.889999985694885</c:v>
                </c:pt>
                <c:pt idx="794">
                  <c:v>0.930000007152557</c:v>
                </c:pt>
                <c:pt idx="795">
                  <c:v>0.939999997615814</c:v>
                </c:pt>
                <c:pt idx="796">
                  <c:v>0.97000002861023</c:v>
                </c:pt>
                <c:pt idx="797">
                  <c:v>0.980000019073486</c:v>
                </c:pt>
                <c:pt idx="798">
                  <c:v>0.990000009536743</c:v>
                </c:pt>
                <c:pt idx="799">
                  <c:v>0.980000019073486</c:v>
                </c:pt>
                <c:pt idx="800">
                  <c:v>0.949999988079071</c:v>
                </c:pt>
                <c:pt idx="801">
                  <c:v>0.959999978542328</c:v>
                </c:pt>
                <c:pt idx="802">
                  <c:v>0.910000026226044</c:v>
                </c:pt>
                <c:pt idx="803">
                  <c:v>0.949999988079071</c:v>
                </c:pt>
                <c:pt idx="804">
                  <c:v>1</c:v>
                </c:pt>
                <c:pt idx="805">
                  <c:v>0.990000009536743</c:v>
                </c:pt>
                <c:pt idx="806">
                  <c:v>1.01999998092651</c:v>
                </c:pt>
                <c:pt idx="807">
                  <c:v>0.959999978542328</c:v>
                </c:pt>
                <c:pt idx="808">
                  <c:v>0.939999997615814</c:v>
                </c:pt>
                <c:pt idx="809">
                  <c:v>0.949999988079071</c:v>
                </c:pt>
                <c:pt idx="810">
                  <c:v>1</c:v>
                </c:pt>
                <c:pt idx="811">
                  <c:v>1.03999996185303</c:v>
                </c:pt>
                <c:pt idx="812">
                  <c:v>1.00999999046326</c:v>
                </c:pt>
                <c:pt idx="813">
                  <c:v>0.949999988079071</c:v>
                </c:pt>
                <c:pt idx="814">
                  <c:v>0.97000002861023</c:v>
                </c:pt>
                <c:pt idx="815">
                  <c:v>0.980000019073486</c:v>
                </c:pt>
                <c:pt idx="816">
                  <c:v>1</c:v>
                </c:pt>
                <c:pt idx="817">
                  <c:v>0.920000016689301</c:v>
                </c:pt>
                <c:pt idx="818">
                  <c:v>0.939999997615814</c:v>
                </c:pt>
                <c:pt idx="819">
                  <c:v>0.949999988079071</c:v>
                </c:pt>
                <c:pt idx="820">
                  <c:v>0.959999978542328</c:v>
                </c:pt>
                <c:pt idx="821">
                  <c:v>0.97000002861023</c:v>
                </c:pt>
                <c:pt idx="822">
                  <c:v>0.990000009536743</c:v>
                </c:pt>
                <c:pt idx="823">
                  <c:v>1</c:v>
                </c:pt>
                <c:pt idx="824">
                  <c:v>0.930000007152557</c:v>
                </c:pt>
                <c:pt idx="825">
                  <c:v>0.97000002861023</c:v>
                </c:pt>
                <c:pt idx="826">
                  <c:v>0.980000019073486</c:v>
                </c:pt>
                <c:pt idx="827">
                  <c:v>0.990000009536743</c:v>
                </c:pt>
                <c:pt idx="828">
                  <c:v>1.01999998092651</c:v>
                </c:pt>
                <c:pt idx="829">
                  <c:v>0.980000019073486</c:v>
                </c:pt>
                <c:pt idx="830">
                  <c:v>1</c:v>
                </c:pt>
                <c:pt idx="831">
                  <c:v>1.00999999046326</c:v>
                </c:pt>
                <c:pt idx="832">
                  <c:v>0.959999978542328</c:v>
                </c:pt>
                <c:pt idx="833">
                  <c:v>0.939999997615814</c:v>
                </c:pt>
                <c:pt idx="834">
                  <c:v>0.920000016689301</c:v>
                </c:pt>
                <c:pt idx="835">
                  <c:v>0.910000026226044</c:v>
                </c:pt>
                <c:pt idx="836">
                  <c:v>0.930000007152557</c:v>
                </c:pt>
                <c:pt idx="837">
                  <c:v>0.97000002861023</c:v>
                </c:pt>
                <c:pt idx="838">
                  <c:v>0.959999978542328</c:v>
                </c:pt>
                <c:pt idx="839">
                  <c:v>0.939999997615814</c:v>
                </c:pt>
                <c:pt idx="840">
                  <c:v>0.980000019073486</c:v>
                </c:pt>
                <c:pt idx="841">
                  <c:v>0.949999988079071</c:v>
                </c:pt>
                <c:pt idx="842">
                  <c:v>0.930000007152557</c:v>
                </c:pt>
                <c:pt idx="843">
                  <c:v>0.920000016689301</c:v>
                </c:pt>
                <c:pt idx="844">
                  <c:v>0.910000026226044</c:v>
                </c:pt>
                <c:pt idx="845">
                  <c:v>0.930000007152557</c:v>
                </c:pt>
                <c:pt idx="846">
                  <c:v>0.910000026226044</c:v>
                </c:pt>
                <c:pt idx="847">
                  <c:v>0.889999985694885</c:v>
                </c:pt>
                <c:pt idx="848">
                  <c:v>0.959999978542328</c:v>
                </c:pt>
                <c:pt idx="849">
                  <c:v>1</c:v>
                </c:pt>
                <c:pt idx="850">
                  <c:v>0.97000002861023</c:v>
                </c:pt>
                <c:pt idx="851">
                  <c:v>0.959999978542328</c:v>
                </c:pt>
                <c:pt idx="852">
                  <c:v>0.910000026226044</c:v>
                </c:pt>
                <c:pt idx="853">
                  <c:v>0.879999995231628</c:v>
                </c:pt>
                <c:pt idx="854">
                  <c:v>0.8299999833107</c:v>
                </c:pt>
                <c:pt idx="855">
                  <c:v>0.850000023841858</c:v>
                </c:pt>
                <c:pt idx="856">
                  <c:v>0.839999973773956</c:v>
                </c:pt>
                <c:pt idx="857">
                  <c:v>0.860000014305115</c:v>
                </c:pt>
                <c:pt idx="858">
                  <c:v>0.889999985694885</c:v>
                </c:pt>
                <c:pt idx="859">
                  <c:v>0.8299999833107</c:v>
                </c:pt>
                <c:pt idx="860">
                  <c:v>0.870000004768372</c:v>
                </c:pt>
                <c:pt idx="861">
                  <c:v>0.8299999833107</c:v>
                </c:pt>
                <c:pt idx="862">
                  <c:v>0.850000023841858</c:v>
                </c:pt>
                <c:pt idx="863">
                  <c:v>0.839999973773956</c:v>
                </c:pt>
                <c:pt idx="864">
                  <c:v>0.779999971389771</c:v>
                </c:pt>
                <c:pt idx="865">
                  <c:v>0.709999978542328</c:v>
                </c:pt>
                <c:pt idx="866">
                  <c:v>0.699999988079071</c:v>
                </c:pt>
                <c:pt idx="867">
                  <c:v>0.680000007152557</c:v>
                </c:pt>
                <c:pt idx="868">
                  <c:v>0.660000026226044</c:v>
                </c:pt>
                <c:pt idx="869">
                  <c:v>0.709999978542328</c:v>
                </c:pt>
                <c:pt idx="870">
                  <c:v>0.779999971389771</c:v>
                </c:pt>
                <c:pt idx="871">
                  <c:v>0.709999978542328</c:v>
                </c:pt>
                <c:pt idx="872">
                  <c:v>0.740000009536743</c:v>
                </c:pt>
                <c:pt idx="873">
                  <c:v>0.75</c:v>
                </c:pt>
                <c:pt idx="874">
                  <c:v>0.72000002861023</c:v>
                </c:pt>
                <c:pt idx="875">
                  <c:v>0.709999978542328</c:v>
                </c:pt>
                <c:pt idx="876">
                  <c:v>0.730000019073486</c:v>
                </c:pt>
                <c:pt idx="877">
                  <c:v>0.790000021457672</c:v>
                </c:pt>
                <c:pt idx="878">
                  <c:v>0.839999973773956</c:v>
                </c:pt>
                <c:pt idx="879">
                  <c:v>0.8299999833107</c:v>
                </c:pt>
                <c:pt idx="880">
                  <c:v>0.860000014305115</c:v>
                </c:pt>
                <c:pt idx="881">
                  <c:v>0.899999976158142</c:v>
                </c:pt>
                <c:pt idx="882">
                  <c:v>0.910000026226044</c:v>
                </c:pt>
                <c:pt idx="883">
                  <c:v>0.879999995231628</c:v>
                </c:pt>
                <c:pt idx="884">
                  <c:v>0.889999985694885</c:v>
                </c:pt>
                <c:pt idx="885">
                  <c:v>0.899999976158142</c:v>
                </c:pt>
                <c:pt idx="886">
                  <c:v>0.889999985694885</c:v>
                </c:pt>
                <c:pt idx="887">
                  <c:v>0.930000007152557</c:v>
                </c:pt>
                <c:pt idx="888">
                  <c:v>0.939999997615814</c:v>
                </c:pt>
                <c:pt idx="889">
                  <c:v>0.899999976158142</c:v>
                </c:pt>
                <c:pt idx="890">
                  <c:v>0.920000016689301</c:v>
                </c:pt>
                <c:pt idx="891">
                  <c:v>0.930000007152557</c:v>
                </c:pt>
                <c:pt idx="892">
                  <c:v>0.920000016689301</c:v>
                </c:pt>
                <c:pt idx="893">
                  <c:v>0.899999976158142</c:v>
                </c:pt>
                <c:pt idx="894">
                  <c:v>0.889999985694885</c:v>
                </c:pt>
                <c:pt idx="895">
                  <c:v>0.839999973773956</c:v>
                </c:pt>
                <c:pt idx="896">
                  <c:v>0.850000023841858</c:v>
                </c:pt>
                <c:pt idx="897">
                  <c:v>0.819999992847443</c:v>
                </c:pt>
                <c:pt idx="898">
                  <c:v>0.839999973773956</c:v>
                </c:pt>
                <c:pt idx="899">
                  <c:v>0.870000004768372</c:v>
                </c:pt>
                <c:pt idx="900">
                  <c:v>0.920000016689301</c:v>
                </c:pt>
                <c:pt idx="901">
                  <c:v>0.910000026226044</c:v>
                </c:pt>
                <c:pt idx="902">
                  <c:v>0.949999988079071</c:v>
                </c:pt>
                <c:pt idx="903">
                  <c:v>0.939999997615814</c:v>
                </c:pt>
                <c:pt idx="904">
                  <c:v>0.899999976158142</c:v>
                </c:pt>
                <c:pt idx="905">
                  <c:v>0.889999985694885</c:v>
                </c:pt>
                <c:pt idx="906">
                  <c:v>0.870000004768372</c:v>
                </c:pt>
                <c:pt idx="907">
                  <c:v>0.839999973773956</c:v>
                </c:pt>
                <c:pt idx="908">
                  <c:v>0.800000011920929</c:v>
                </c:pt>
                <c:pt idx="909">
                  <c:v>0.790000021457672</c:v>
                </c:pt>
                <c:pt idx="910">
                  <c:v>0.680000007152557</c:v>
                </c:pt>
                <c:pt idx="911">
                  <c:v>0.709999978542328</c:v>
                </c:pt>
                <c:pt idx="912">
                  <c:v>0.730000019073486</c:v>
                </c:pt>
                <c:pt idx="913">
                  <c:v>0.769999980926514</c:v>
                </c:pt>
                <c:pt idx="914">
                  <c:v>0.800000011920929</c:v>
                </c:pt>
                <c:pt idx="915">
                  <c:v>0.779999971389771</c:v>
                </c:pt>
                <c:pt idx="916">
                  <c:v>0.790000021457672</c:v>
                </c:pt>
                <c:pt idx="917">
                  <c:v>0.779999971389771</c:v>
                </c:pt>
                <c:pt idx="918">
                  <c:v>0.819999992847443</c:v>
                </c:pt>
                <c:pt idx="919">
                  <c:v>0.839999973773956</c:v>
                </c:pt>
                <c:pt idx="920">
                  <c:v>0.819999992847443</c:v>
                </c:pt>
                <c:pt idx="921">
                  <c:v>0.850000023841858</c:v>
                </c:pt>
                <c:pt idx="922">
                  <c:v>0.860000014305115</c:v>
                </c:pt>
                <c:pt idx="923">
                  <c:v>0.8299999833107</c:v>
                </c:pt>
                <c:pt idx="924">
                  <c:v>0.850000023841858</c:v>
                </c:pt>
                <c:pt idx="925">
                  <c:v>0.870000004768372</c:v>
                </c:pt>
                <c:pt idx="926">
                  <c:v>0.839999973773956</c:v>
                </c:pt>
                <c:pt idx="927">
                  <c:v>0.850000023841858</c:v>
                </c:pt>
                <c:pt idx="928">
                  <c:v>0.8299999833107</c:v>
                </c:pt>
                <c:pt idx="929">
                  <c:v>0.839999973773956</c:v>
                </c:pt>
                <c:pt idx="930">
                  <c:v>0.810000002384186</c:v>
                </c:pt>
                <c:pt idx="931">
                  <c:v>0.819999992847443</c:v>
                </c:pt>
                <c:pt idx="932">
                  <c:v>0.8299999833107</c:v>
                </c:pt>
                <c:pt idx="933">
                  <c:v>0.800000011920929</c:v>
                </c:pt>
                <c:pt idx="934">
                  <c:v>0.819999992847443</c:v>
                </c:pt>
                <c:pt idx="935">
                  <c:v>0.800000011920929</c:v>
                </c:pt>
                <c:pt idx="936">
                  <c:v>0.819999992847443</c:v>
                </c:pt>
                <c:pt idx="937">
                  <c:v>0.8299999833107</c:v>
                </c:pt>
                <c:pt idx="938">
                  <c:v>0.819999992847443</c:v>
                </c:pt>
                <c:pt idx="939">
                  <c:v>0.810000002384186</c:v>
                </c:pt>
                <c:pt idx="940">
                  <c:v>0.759999990463257</c:v>
                </c:pt>
                <c:pt idx="941">
                  <c:v>0.779999971389771</c:v>
                </c:pt>
                <c:pt idx="942">
                  <c:v>0.740000009536743</c:v>
                </c:pt>
                <c:pt idx="943">
                  <c:v>0.730000019073486</c:v>
                </c:pt>
                <c:pt idx="944">
                  <c:v>0.689999997615814</c:v>
                </c:pt>
                <c:pt idx="945">
                  <c:v>0.699999988079071</c:v>
                </c:pt>
                <c:pt idx="946">
                  <c:v>0.660000026226044</c:v>
                </c:pt>
                <c:pt idx="947">
                  <c:v>0.699999988079071</c:v>
                </c:pt>
                <c:pt idx="948">
                  <c:v>0.730000019073486</c:v>
                </c:pt>
                <c:pt idx="949">
                  <c:v>0.709999978542328</c:v>
                </c:pt>
                <c:pt idx="950">
                  <c:v>0.699999988079071</c:v>
                </c:pt>
                <c:pt idx="951">
                  <c:v>0.740000009536743</c:v>
                </c:pt>
                <c:pt idx="952">
                  <c:v>0.699999988079071</c:v>
                </c:pt>
                <c:pt idx="953">
                  <c:v>0.689999997615814</c:v>
                </c:pt>
                <c:pt idx="954">
                  <c:v>0.649999976158142</c:v>
                </c:pt>
                <c:pt idx="955">
                  <c:v>0.639999985694885</c:v>
                </c:pt>
                <c:pt idx="956">
                  <c:v>0.629999995231628</c:v>
                </c:pt>
                <c:pt idx="957">
                  <c:v>0.639999985694885</c:v>
                </c:pt>
                <c:pt idx="958">
                  <c:v>0.649999976158142</c:v>
                </c:pt>
                <c:pt idx="959">
                  <c:v>0.670000016689301</c:v>
                </c:pt>
                <c:pt idx="960">
                  <c:v>0.709999978542328</c:v>
                </c:pt>
                <c:pt idx="961">
                  <c:v>0.72000002861023</c:v>
                </c:pt>
                <c:pt idx="962">
                  <c:v>0.779999971389771</c:v>
                </c:pt>
                <c:pt idx="963">
                  <c:v>0.800000011920929</c:v>
                </c:pt>
                <c:pt idx="964">
                  <c:v>0.819999992847443</c:v>
                </c:pt>
                <c:pt idx="965">
                  <c:v>0.850000023841858</c:v>
                </c:pt>
                <c:pt idx="966">
                  <c:v>0.860000014305115</c:v>
                </c:pt>
                <c:pt idx="967">
                  <c:v>0.870000004768372</c:v>
                </c:pt>
                <c:pt idx="968">
                  <c:v>0.850000023841858</c:v>
                </c:pt>
                <c:pt idx="969">
                  <c:v>0.860000014305115</c:v>
                </c:pt>
                <c:pt idx="970">
                  <c:v>0.870000004768372</c:v>
                </c:pt>
                <c:pt idx="971">
                  <c:v>0.819999992847443</c:v>
                </c:pt>
                <c:pt idx="972">
                  <c:v>0.8299999833107</c:v>
                </c:pt>
                <c:pt idx="973">
                  <c:v>0.819999992847443</c:v>
                </c:pt>
                <c:pt idx="974">
                  <c:v>0.870000004768372</c:v>
                </c:pt>
                <c:pt idx="975">
                  <c:v>0.860000014305115</c:v>
                </c:pt>
                <c:pt idx="976">
                  <c:v>0.850000023841858</c:v>
                </c:pt>
                <c:pt idx="977">
                  <c:v>0.860000014305115</c:v>
                </c:pt>
                <c:pt idx="978">
                  <c:v>0.810000002384186</c:v>
                </c:pt>
                <c:pt idx="979">
                  <c:v>0.759999990463257</c:v>
                </c:pt>
                <c:pt idx="980">
                  <c:v>0.699999988079071</c:v>
                </c:pt>
                <c:pt idx="981">
                  <c:v>0.680000007152557</c:v>
                </c:pt>
                <c:pt idx="982">
                  <c:v>0.699999988079071</c:v>
                </c:pt>
                <c:pt idx="983">
                  <c:v>0.709999978542328</c:v>
                </c:pt>
                <c:pt idx="984">
                  <c:v>0.75</c:v>
                </c:pt>
                <c:pt idx="985">
                  <c:v>0.800000011920929</c:v>
                </c:pt>
                <c:pt idx="986">
                  <c:v>0.819999992847443</c:v>
                </c:pt>
                <c:pt idx="987">
                  <c:v>0.8299999833107</c:v>
                </c:pt>
                <c:pt idx="988">
                  <c:v>0.860000014305115</c:v>
                </c:pt>
                <c:pt idx="989">
                  <c:v>0.8299999833107</c:v>
                </c:pt>
                <c:pt idx="990">
                  <c:v>0.860000014305115</c:v>
                </c:pt>
                <c:pt idx="991">
                  <c:v>0.850000023841858</c:v>
                </c:pt>
                <c:pt idx="992">
                  <c:v>0.800000011920929</c:v>
                </c:pt>
                <c:pt idx="993">
                  <c:v>0.839999973773956</c:v>
                </c:pt>
                <c:pt idx="994">
                  <c:v>0.860000014305115</c:v>
                </c:pt>
                <c:pt idx="995">
                  <c:v>0.839999973773956</c:v>
                </c:pt>
                <c:pt idx="996">
                  <c:v>0.879999995231628</c:v>
                </c:pt>
                <c:pt idx="997">
                  <c:v>0.910000026226044</c:v>
                </c:pt>
                <c:pt idx="998">
                  <c:v>0.879999995231628</c:v>
                </c:pt>
                <c:pt idx="999">
                  <c:v>0.889999985694885</c:v>
                </c:pt>
                <c:pt idx="1000">
                  <c:v>0.769999980926514</c:v>
                </c:pt>
                <c:pt idx="1001">
                  <c:v>0.699999988079071</c:v>
                </c:pt>
                <c:pt idx="1002">
                  <c:v>0.689999997615814</c:v>
                </c:pt>
                <c:pt idx="1003">
                  <c:v>0.670000016689301</c:v>
                </c:pt>
                <c:pt idx="1004">
                  <c:v>0.660000026226044</c:v>
                </c:pt>
                <c:pt idx="1005">
                  <c:v>0.670000016689301</c:v>
                </c:pt>
                <c:pt idx="1006">
                  <c:v>0.680000007152557</c:v>
                </c:pt>
                <c:pt idx="1007">
                  <c:v>0.689999997615814</c:v>
                </c:pt>
                <c:pt idx="1008">
                  <c:v>0.709999978542328</c:v>
                </c:pt>
                <c:pt idx="1009">
                  <c:v>0.72000002861023</c:v>
                </c:pt>
                <c:pt idx="1010">
                  <c:v>0.680000007152557</c:v>
                </c:pt>
                <c:pt idx="1011">
                  <c:v>0.660000026226044</c:v>
                </c:pt>
                <c:pt idx="1012">
                  <c:v>0.670000016689301</c:v>
                </c:pt>
                <c:pt idx="1013">
                  <c:v>0.680000007152557</c:v>
                </c:pt>
                <c:pt idx="1014">
                  <c:v>0.689999997615814</c:v>
                </c:pt>
                <c:pt idx="1015">
                  <c:v>0.699999988079071</c:v>
                </c:pt>
                <c:pt idx="1016">
                  <c:v>0.730000019073486</c:v>
                </c:pt>
                <c:pt idx="1017">
                  <c:v>0.75</c:v>
                </c:pt>
                <c:pt idx="1018">
                  <c:v>0.730000019073486</c:v>
                </c:pt>
                <c:pt idx="1019">
                  <c:v>0.769999980926514</c:v>
                </c:pt>
                <c:pt idx="1020">
                  <c:v>0.790000021457672</c:v>
                </c:pt>
                <c:pt idx="1021">
                  <c:v>0.819999992847443</c:v>
                </c:pt>
                <c:pt idx="1022">
                  <c:v>0.839999973773956</c:v>
                </c:pt>
                <c:pt idx="1023">
                  <c:v>0.879999995231628</c:v>
                </c:pt>
                <c:pt idx="1024">
                  <c:v>0.850000023841858</c:v>
                </c:pt>
                <c:pt idx="1025">
                  <c:v>0.860000014305115</c:v>
                </c:pt>
                <c:pt idx="1026">
                  <c:v>0.839999973773956</c:v>
                </c:pt>
                <c:pt idx="1027">
                  <c:v>0.870000004768372</c:v>
                </c:pt>
                <c:pt idx="1028">
                  <c:v>0.889999985694885</c:v>
                </c:pt>
                <c:pt idx="1029">
                  <c:v>0.910000026226044</c:v>
                </c:pt>
                <c:pt idx="1030">
                  <c:v>0.8299999833107</c:v>
                </c:pt>
                <c:pt idx="1031">
                  <c:v>0.810000002384186</c:v>
                </c:pt>
                <c:pt idx="1032">
                  <c:v>0.839999973773956</c:v>
                </c:pt>
                <c:pt idx="1033">
                  <c:v>0.860000014305115</c:v>
                </c:pt>
                <c:pt idx="1034">
                  <c:v>0.899999976158142</c:v>
                </c:pt>
                <c:pt idx="1035">
                  <c:v>0.860000014305115</c:v>
                </c:pt>
                <c:pt idx="1036">
                  <c:v>0.910000026226044</c:v>
                </c:pt>
                <c:pt idx="1037">
                  <c:v>0.959999978542328</c:v>
                </c:pt>
                <c:pt idx="1038">
                  <c:v>0.939999997615814</c:v>
                </c:pt>
                <c:pt idx="1039">
                  <c:v>0.930000007152557</c:v>
                </c:pt>
                <c:pt idx="1040">
                  <c:v>0.939999997615814</c:v>
                </c:pt>
                <c:pt idx="1041">
                  <c:v>0.930000007152557</c:v>
                </c:pt>
                <c:pt idx="1042">
                  <c:v>0.8299999833107</c:v>
                </c:pt>
                <c:pt idx="1043">
                  <c:v>0.839999973773956</c:v>
                </c:pt>
                <c:pt idx="1044">
                  <c:v>0.879999995231628</c:v>
                </c:pt>
                <c:pt idx="1045">
                  <c:v>0.870000004768372</c:v>
                </c:pt>
                <c:pt idx="1046">
                  <c:v>0.8299999833107</c:v>
                </c:pt>
                <c:pt idx="1047">
                  <c:v>0.839999973773956</c:v>
                </c:pt>
                <c:pt idx="1048">
                  <c:v>0.930000007152557</c:v>
                </c:pt>
                <c:pt idx="1049">
                  <c:v>0.939999997615814</c:v>
                </c:pt>
                <c:pt idx="1050">
                  <c:v>0.910000026226044</c:v>
                </c:pt>
                <c:pt idx="1051">
                  <c:v>0.959999978542328</c:v>
                </c:pt>
                <c:pt idx="1052">
                  <c:v>0.920000016689301</c:v>
                </c:pt>
                <c:pt idx="1053">
                  <c:v>0.97000002861023</c:v>
                </c:pt>
                <c:pt idx="1054">
                  <c:v>0.860000014305115</c:v>
                </c:pt>
                <c:pt idx="1055">
                  <c:v>0.939999997615814</c:v>
                </c:pt>
                <c:pt idx="1056">
                  <c:v>0.810000002384186</c:v>
                </c:pt>
                <c:pt idx="1057">
                  <c:v>0.790000021457672</c:v>
                </c:pt>
                <c:pt idx="1058">
                  <c:v>0.75</c:v>
                </c:pt>
                <c:pt idx="1059">
                  <c:v>0.819999992847443</c:v>
                </c:pt>
                <c:pt idx="1060">
                  <c:v>0.800000011920929</c:v>
                </c:pt>
                <c:pt idx="1061">
                  <c:v>0.8299999833107</c:v>
                </c:pt>
                <c:pt idx="1062">
                  <c:v>0.850000023841858</c:v>
                </c:pt>
                <c:pt idx="1063">
                  <c:v>0.839999973773956</c:v>
                </c:pt>
                <c:pt idx="1064">
                  <c:v>0.860000014305115</c:v>
                </c:pt>
                <c:pt idx="1065">
                  <c:v>0.870000004768372</c:v>
                </c:pt>
                <c:pt idx="1066">
                  <c:v>0.879999995231628</c:v>
                </c:pt>
                <c:pt idx="1067">
                  <c:v>0.899999976158142</c:v>
                </c:pt>
                <c:pt idx="1068">
                  <c:v>0.879999995231628</c:v>
                </c:pt>
                <c:pt idx="1069">
                  <c:v>0.870000004768372</c:v>
                </c:pt>
                <c:pt idx="1070">
                  <c:v>0.889999985694885</c:v>
                </c:pt>
                <c:pt idx="1071">
                  <c:v>0.899999976158142</c:v>
                </c:pt>
                <c:pt idx="1072">
                  <c:v>0.920000016689301</c:v>
                </c:pt>
                <c:pt idx="1073">
                  <c:v>0.930000007152557</c:v>
                </c:pt>
                <c:pt idx="1074">
                  <c:v>0.910000026226044</c:v>
                </c:pt>
                <c:pt idx="1075">
                  <c:v>0.899999976158142</c:v>
                </c:pt>
                <c:pt idx="1076">
                  <c:v>0.810000002384186</c:v>
                </c:pt>
                <c:pt idx="1077">
                  <c:v>0.839999973773956</c:v>
                </c:pt>
                <c:pt idx="1078">
                  <c:v>0.860000014305115</c:v>
                </c:pt>
                <c:pt idx="1079">
                  <c:v>0.839999973773956</c:v>
                </c:pt>
                <c:pt idx="1080">
                  <c:v>0.870000004768372</c:v>
                </c:pt>
                <c:pt idx="1081">
                  <c:v>0.910000026226044</c:v>
                </c:pt>
                <c:pt idx="1082">
                  <c:v>0.889999985694885</c:v>
                </c:pt>
                <c:pt idx="1083">
                  <c:v>0.930000007152557</c:v>
                </c:pt>
                <c:pt idx="1084">
                  <c:v>0.910000026226044</c:v>
                </c:pt>
                <c:pt idx="1085">
                  <c:v>0.879999995231628</c:v>
                </c:pt>
                <c:pt idx="1086">
                  <c:v>0.899999976158142</c:v>
                </c:pt>
                <c:pt idx="1087">
                  <c:v>0.910000026226044</c:v>
                </c:pt>
                <c:pt idx="1088">
                  <c:v>0.879999995231628</c:v>
                </c:pt>
                <c:pt idx="1089">
                  <c:v>0.899999976158142</c:v>
                </c:pt>
                <c:pt idx="1090">
                  <c:v>0.930000007152557</c:v>
                </c:pt>
                <c:pt idx="1091">
                  <c:v>0.879999995231628</c:v>
                </c:pt>
                <c:pt idx="1092">
                  <c:v>0.899999976158142</c:v>
                </c:pt>
                <c:pt idx="1093">
                  <c:v>0.910000026226044</c:v>
                </c:pt>
                <c:pt idx="1094">
                  <c:v>0.850000023841858</c:v>
                </c:pt>
                <c:pt idx="1095">
                  <c:v>0.879999995231628</c:v>
                </c:pt>
                <c:pt idx="1096">
                  <c:v>0.899999976158142</c:v>
                </c:pt>
                <c:pt idx="1097">
                  <c:v>0.870000004768372</c:v>
                </c:pt>
                <c:pt idx="1098">
                  <c:v>0.860000014305115</c:v>
                </c:pt>
                <c:pt idx="1099">
                  <c:v>0.879999995231628</c:v>
                </c:pt>
                <c:pt idx="1100">
                  <c:v>0.8299999833107</c:v>
                </c:pt>
                <c:pt idx="1101">
                  <c:v>0.839999973773956</c:v>
                </c:pt>
                <c:pt idx="1102">
                  <c:v>0.870000004768372</c:v>
                </c:pt>
                <c:pt idx="1103">
                  <c:v>0.8299999833107</c:v>
                </c:pt>
                <c:pt idx="1104">
                  <c:v>0.879999995231628</c:v>
                </c:pt>
                <c:pt idx="1105">
                  <c:v>0.889999985694885</c:v>
                </c:pt>
                <c:pt idx="1106">
                  <c:v>0.8299999833107</c:v>
                </c:pt>
                <c:pt idx="1107">
                  <c:v>0.860000014305115</c:v>
                </c:pt>
                <c:pt idx="1108">
                  <c:v>0.819999992847443</c:v>
                </c:pt>
                <c:pt idx="1109">
                  <c:v>0.839999973773956</c:v>
                </c:pt>
                <c:pt idx="1110">
                  <c:v>0.870000004768372</c:v>
                </c:pt>
                <c:pt idx="1111">
                  <c:v>0.850000023841858</c:v>
                </c:pt>
                <c:pt idx="1112">
                  <c:v>0.879999995231628</c:v>
                </c:pt>
                <c:pt idx="1113">
                  <c:v>0.910000026226044</c:v>
                </c:pt>
                <c:pt idx="1114">
                  <c:v>0.689999997615814</c:v>
                </c:pt>
                <c:pt idx="1115">
                  <c:v>0.660000026226044</c:v>
                </c:pt>
                <c:pt idx="1116">
                  <c:v>0.709999978542328</c:v>
                </c:pt>
                <c:pt idx="1117">
                  <c:v>0.779999971389771</c:v>
                </c:pt>
                <c:pt idx="1118">
                  <c:v>0.819999992847443</c:v>
                </c:pt>
                <c:pt idx="1119">
                  <c:v>0.839999973773956</c:v>
                </c:pt>
                <c:pt idx="1120">
                  <c:v>0.860000014305115</c:v>
                </c:pt>
                <c:pt idx="1121">
                  <c:v>0.910000026226044</c:v>
                </c:pt>
                <c:pt idx="1122">
                  <c:v>0.949999988079071</c:v>
                </c:pt>
                <c:pt idx="1123">
                  <c:v>0.920000016689301</c:v>
                </c:pt>
                <c:pt idx="1124">
                  <c:v>0.949999988079071</c:v>
                </c:pt>
                <c:pt idx="1125">
                  <c:v>0.959999978542328</c:v>
                </c:pt>
                <c:pt idx="1126">
                  <c:v>0.990000009536743</c:v>
                </c:pt>
                <c:pt idx="1127">
                  <c:v>1.01999998092651</c:v>
                </c:pt>
                <c:pt idx="1128">
                  <c:v>1.00999999046326</c:v>
                </c:pt>
                <c:pt idx="1129">
                  <c:v>1.01999998092651</c:v>
                </c:pt>
                <c:pt idx="1130">
                  <c:v>0.97000002861023</c:v>
                </c:pt>
                <c:pt idx="1131">
                  <c:v>0.939999997615814</c:v>
                </c:pt>
                <c:pt idx="1132">
                  <c:v>0.980000019073486</c:v>
                </c:pt>
                <c:pt idx="1133">
                  <c:v>0.990000009536743</c:v>
                </c:pt>
                <c:pt idx="1134">
                  <c:v>0.980000019073486</c:v>
                </c:pt>
                <c:pt idx="1135">
                  <c:v>1.02999997138977</c:v>
                </c:pt>
                <c:pt idx="1136">
                  <c:v>0.959999978542328</c:v>
                </c:pt>
                <c:pt idx="1137">
                  <c:v>0.980000019073486</c:v>
                </c:pt>
                <c:pt idx="1138">
                  <c:v>0.97000002861023</c:v>
                </c:pt>
                <c:pt idx="1139">
                  <c:v>0.949999988079071</c:v>
                </c:pt>
                <c:pt idx="1140">
                  <c:v>0.990000009536743</c:v>
                </c:pt>
                <c:pt idx="1141">
                  <c:v>0.980000019073486</c:v>
                </c:pt>
                <c:pt idx="1142">
                  <c:v>0.949999988079071</c:v>
                </c:pt>
                <c:pt idx="1143">
                  <c:v>0.939999997615814</c:v>
                </c:pt>
                <c:pt idx="1144">
                  <c:v>0.860000014305115</c:v>
                </c:pt>
                <c:pt idx="1145">
                  <c:v>0.839999973773956</c:v>
                </c:pt>
                <c:pt idx="1146">
                  <c:v>0.810000002384186</c:v>
                </c:pt>
                <c:pt idx="1147">
                  <c:v>0.870000004768372</c:v>
                </c:pt>
                <c:pt idx="1148">
                  <c:v>0.850000023841858</c:v>
                </c:pt>
                <c:pt idx="1149">
                  <c:v>0.889999985694885</c:v>
                </c:pt>
                <c:pt idx="1150">
                  <c:v>0.910000026226044</c:v>
                </c:pt>
                <c:pt idx="1151">
                  <c:v>0.870000004768372</c:v>
                </c:pt>
                <c:pt idx="1152">
                  <c:v>0.899999976158142</c:v>
                </c:pt>
                <c:pt idx="1153">
                  <c:v>0.870000004768372</c:v>
                </c:pt>
                <c:pt idx="1154">
                  <c:v>0.889999985694885</c:v>
                </c:pt>
                <c:pt idx="1155">
                  <c:v>0.899999976158142</c:v>
                </c:pt>
                <c:pt idx="1156">
                  <c:v>0.870000004768372</c:v>
                </c:pt>
                <c:pt idx="1157">
                  <c:v>0.889999985694885</c:v>
                </c:pt>
                <c:pt idx="1158">
                  <c:v>0.839999973773956</c:v>
                </c:pt>
                <c:pt idx="1159">
                  <c:v>0.870000004768372</c:v>
                </c:pt>
                <c:pt idx="1160">
                  <c:v>0.899999976158142</c:v>
                </c:pt>
                <c:pt idx="1161">
                  <c:v>0.850000023841858</c:v>
                </c:pt>
                <c:pt idx="1162">
                  <c:v>0.879999995231628</c:v>
                </c:pt>
                <c:pt idx="1163">
                  <c:v>0.860000014305115</c:v>
                </c:pt>
                <c:pt idx="1164">
                  <c:v>0.819999992847443</c:v>
                </c:pt>
                <c:pt idx="1165">
                  <c:v>0.8299999833107</c:v>
                </c:pt>
                <c:pt idx="1166">
                  <c:v>0.819999992847443</c:v>
                </c:pt>
                <c:pt idx="1167">
                  <c:v>0.769999980926514</c:v>
                </c:pt>
                <c:pt idx="1168">
                  <c:v>0.759999990463257</c:v>
                </c:pt>
                <c:pt idx="1169">
                  <c:v>0.740000009536743</c:v>
                </c:pt>
                <c:pt idx="1170">
                  <c:v>0.759999990463257</c:v>
                </c:pt>
                <c:pt idx="1171">
                  <c:v>0.769999980926514</c:v>
                </c:pt>
                <c:pt idx="1172">
                  <c:v>0.800000011920929</c:v>
                </c:pt>
                <c:pt idx="1173">
                  <c:v>0.810000002384186</c:v>
                </c:pt>
                <c:pt idx="1174">
                  <c:v>0.839999973773956</c:v>
                </c:pt>
                <c:pt idx="1175">
                  <c:v>0.800000011920929</c:v>
                </c:pt>
                <c:pt idx="1176">
                  <c:v>0.8299999833107</c:v>
                </c:pt>
                <c:pt idx="1177">
                  <c:v>0.839999973773956</c:v>
                </c:pt>
                <c:pt idx="1178">
                  <c:v>0.800000011920929</c:v>
                </c:pt>
                <c:pt idx="1179">
                  <c:v>0.8299999833107</c:v>
                </c:pt>
                <c:pt idx="1180">
                  <c:v>0.860000014305115</c:v>
                </c:pt>
                <c:pt idx="1181">
                  <c:v>0.839999973773956</c:v>
                </c:pt>
                <c:pt idx="1182">
                  <c:v>0.889999985694885</c:v>
                </c:pt>
                <c:pt idx="1183">
                  <c:v>0.879999995231628</c:v>
                </c:pt>
                <c:pt idx="1184">
                  <c:v>0.810000002384186</c:v>
                </c:pt>
                <c:pt idx="1185">
                  <c:v>0.839999973773956</c:v>
                </c:pt>
                <c:pt idx="1186">
                  <c:v>0.810000002384186</c:v>
                </c:pt>
                <c:pt idx="1187">
                  <c:v>0.8299999833107</c:v>
                </c:pt>
                <c:pt idx="1188">
                  <c:v>0.850000023841858</c:v>
                </c:pt>
                <c:pt idx="1189">
                  <c:v>0.819999992847443</c:v>
                </c:pt>
                <c:pt idx="1190">
                  <c:v>0.8299999833107</c:v>
                </c:pt>
                <c:pt idx="1191">
                  <c:v>0.800000011920929</c:v>
                </c:pt>
                <c:pt idx="1192">
                  <c:v>0.730000019073486</c:v>
                </c:pt>
                <c:pt idx="1193">
                  <c:v>0.689999997615814</c:v>
                </c:pt>
                <c:pt idx="1194">
                  <c:v>0.660000026226044</c:v>
                </c:pt>
                <c:pt idx="1195">
                  <c:v>0.670000016689301</c:v>
                </c:pt>
                <c:pt idx="1196">
                  <c:v>0.680000007152557</c:v>
                </c:pt>
                <c:pt idx="1197">
                  <c:v>0.72000002861023</c:v>
                </c:pt>
                <c:pt idx="1198">
                  <c:v>0.740000009536743</c:v>
                </c:pt>
                <c:pt idx="1199">
                  <c:v>0.709999978542328</c:v>
                </c:pt>
                <c:pt idx="1200">
                  <c:v>0.699999988079071</c:v>
                </c:pt>
                <c:pt idx="1201">
                  <c:v>0.709999978542328</c:v>
                </c:pt>
                <c:pt idx="1202">
                  <c:v>0.689999997615814</c:v>
                </c:pt>
                <c:pt idx="1203">
                  <c:v>0.699999988079071</c:v>
                </c:pt>
                <c:pt idx="1204">
                  <c:v>0.670000016689301</c:v>
                </c:pt>
                <c:pt idx="1205">
                  <c:v>0.660000026226044</c:v>
                </c:pt>
                <c:pt idx="1206">
                  <c:v>0.689999997615814</c:v>
                </c:pt>
                <c:pt idx="1207">
                  <c:v>0.699999988079071</c:v>
                </c:pt>
                <c:pt idx="1208">
                  <c:v>0.730000019073486</c:v>
                </c:pt>
                <c:pt idx="1209">
                  <c:v>0.769999980926514</c:v>
                </c:pt>
                <c:pt idx="1210">
                  <c:v>0.810000002384186</c:v>
                </c:pt>
                <c:pt idx="1211">
                  <c:v>0.790000021457672</c:v>
                </c:pt>
                <c:pt idx="1212">
                  <c:v>0.839999973773956</c:v>
                </c:pt>
                <c:pt idx="1213">
                  <c:v>0.850000023841858</c:v>
                </c:pt>
                <c:pt idx="1214">
                  <c:v>0.839999973773956</c:v>
                </c:pt>
                <c:pt idx="1215">
                  <c:v>0.870000004768372</c:v>
                </c:pt>
                <c:pt idx="1216">
                  <c:v>0.850000023841858</c:v>
                </c:pt>
                <c:pt idx="1217">
                  <c:v>0.870000004768372</c:v>
                </c:pt>
                <c:pt idx="1218">
                  <c:v>0.910000026226044</c:v>
                </c:pt>
                <c:pt idx="1219">
                  <c:v>0.870000004768372</c:v>
                </c:pt>
                <c:pt idx="1220">
                  <c:v>0.899999976158142</c:v>
                </c:pt>
                <c:pt idx="1221">
                  <c:v>0.910000026226044</c:v>
                </c:pt>
                <c:pt idx="1222">
                  <c:v>0.860000014305115</c:v>
                </c:pt>
                <c:pt idx="1223">
                  <c:v>0.839999973773956</c:v>
                </c:pt>
                <c:pt idx="1224">
                  <c:v>0.800000011920929</c:v>
                </c:pt>
                <c:pt idx="1225">
                  <c:v>0.779999971389771</c:v>
                </c:pt>
                <c:pt idx="1226">
                  <c:v>0.810000002384186</c:v>
                </c:pt>
                <c:pt idx="1227">
                  <c:v>0.75</c:v>
                </c:pt>
                <c:pt idx="1228">
                  <c:v>0.709999978542328</c:v>
                </c:pt>
                <c:pt idx="1229">
                  <c:v>0.689999997615814</c:v>
                </c:pt>
                <c:pt idx="1230">
                  <c:v>0.680000007152557</c:v>
                </c:pt>
                <c:pt idx="1231">
                  <c:v>0.699999988079071</c:v>
                </c:pt>
                <c:pt idx="1232">
                  <c:v>0.689999997615814</c:v>
                </c:pt>
                <c:pt idx="1233">
                  <c:v>0.72000002861023</c:v>
                </c:pt>
                <c:pt idx="1234">
                  <c:v>0.740000009536743</c:v>
                </c:pt>
                <c:pt idx="1235">
                  <c:v>0.709999978542328</c:v>
                </c:pt>
                <c:pt idx="1236">
                  <c:v>0.730000019073486</c:v>
                </c:pt>
                <c:pt idx="1237">
                  <c:v>0.75</c:v>
                </c:pt>
                <c:pt idx="1238">
                  <c:v>0.699999988079071</c:v>
                </c:pt>
                <c:pt idx="1239">
                  <c:v>0.709999978542328</c:v>
                </c:pt>
                <c:pt idx="1240">
                  <c:v>0.730000019073486</c:v>
                </c:pt>
                <c:pt idx="1241">
                  <c:v>0.680000007152557</c:v>
                </c:pt>
                <c:pt idx="1242">
                  <c:v>0.709999978542328</c:v>
                </c:pt>
                <c:pt idx="1243">
                  <c:v>0.740000009536743</c:v>
                </c:pt>
                <c:pt idx="1244">
                  <c:v>0.75</c:v>
                </c:pt>
                <c:pt idx="1245">
                  <c:v>0.810000002384186</c:v>
                </c:pt>
                <c:pt idx="1246">
                  <c:v>0.889999985694885</c:v>
                </c:pt>
                <c:pt idx="1247">
                  <c:v>0.930000007152557</c:v>
                </c:pt>
                <c:pt idx="1248">
                  <c:v>0.889999985694885</c:v>
                </c:pt>
                <c:pt idx="1249">
                  <c:v>0.920000016689301</c:v>
                </c:pt>
                <c:pt idx="1250">
                  <c:v>0.899999976158142</c:v>
                </c:pt>
                <c:pt idx="1251">
                  <c:v>0.8299999833107</c:v>
                </c:pt>
                <c:pt idx="1252">
                  <c:v>0.910000026226044</c:v>
                </c:pt>
                <c:pt idx="1253">
                  <c:v>0.959999978542328</c:v>
                </c:pt>
                <c:pt idx="1254">
                  <c:v>0.97000002861023</c:v>
                </c:pt>
                <c:pt idx="1255">
                  <c:v>0.939999997615814</c:v>
                </c:pt>
                <c:pt idx="1256">
                  <c:v>0.980000019073486</c:v>
                </c:pt>
                <c:pt idx="1257">
                  <c:v>0.959999978542328</c:v>
                </c:pt>
                <c:pt idx="1258">
                  <c:v>0.930000007152557</c:v>
                </c:pt>
                <c:pt idx="1259">
                  <c:v>0.920000016689301</c:v>
                </c:pt>
                <c:pt idx="1260">
                  <c:v>0.870000004768372</c:v>
                </c:pt>
                <c:pt idx="1261">
                  <c:v>0.819999992847443</c:v>
                </c:pt>
                <c:pt idx="1262">
                  <c:v>0.839999973773956</c:v>
                </c:pt>
                <c:pt idx="1263">
                  <c:v>0.850000023841858</c:v>
                </c:pt>
                <c:pt idx="1264">
                  <c:v>0.879999995231628</c:v>
                </c:pt>
                <c:pt idx="1265">
                  <c:v>0.889999985694885</c:v>
                </c:pt>
                <c:pt idx="1266">
                  <c:v>0.860000014305115</c:v>
                </c:pt>
                <c:pt idx="1267">
                  <c:v>0.800000011920929</c:v>
                </c:pt>
                <c:pt idx="1268">
                  <c:v>0.810000002384186</c:v>
                </c:pt>
                <c:pt idx="1269">
                  <c:v>0.819999992847443</c:v>
                </c:pt>
                <c:pt idx="1270">
                  <c:v>0.790000021457672</c:v>
                </c:pt>
                <c:pt idx="1271">
                  <c:v>0.860000014305115</c:v>
                </c:pt>
                <c:pt idx="1272">
                  <c:v>0.899999976158142</c:v>
                </c:pt>
                <c:pt idx="1273">
                  <c:v>0.910000026226044</c:v>
                </c:pt>
                <c:pt idx="1274">
                  <c:v>0.879999995231628</c:v>
                </c:pt>
                <c:pt idx="1275">
                  <c:v>0.910000026226044</c:v>
                </c:pt>
                <c:pt idx="1276">
                  <c:v>0.899999976158142</c:v>
                </c:pt>
                <c:pt idx="1277">
                  <c:v>0.870000004768372</c:v>
                </c:pt>
                <c:pt idx="1278">
                  <c:v>0.850000023841858</c:v>
                </c:pt>
                <c:pt idx="1279">
                  <c:v>0.8299999833107</c:v>
                </c:pt>
                <c:pt idx="1280">
                  <c:v>0.850000023841858</c:v>
                </c:pt>
                <c:pt idx="1281">
                  <c:v>0.860000014305115</c:v>
                </c:pt>
                <c:pt idx="1282">
                  <c:v>0.870000004768372</c:v>
                </c:pt>
                <c:pt idx="1283">
                  <c:v>0.899999976158142</c:v>
                </c:pt>
                <c:pt idx="1284">
                  <c:v>0.930000007152557</c:v>
                </c:pt>
                <c:pt idx="1285">
                  <c:v>0.920000016689301</c:v>
                </c:pt>
                <c:pt idx="1286">
                  <c:v>0.899999976158142</c:v>
                </c:pt>
                <c:pt idx="1287">
                  <c:v>0.889999985694885</c:v>
                </c:pt>
                <c:pt idx="1288">
                  <c:v>0.899999976158142</c:v>
                </c:pt>
                <c:pt idx="1289">
                  <c:v>0.879999995231628</c:v>
                </c:pt>
                <c:pt idx="1290">
                  <c:v>0.899999976158142</c:v>
                </c:pt>
                <c:pt idx="1291">
                  <c:v>0.870000004768372</c:v>
                </c:pt>
                <c:pt idx="1292">
                  <c:v>0.850000023841858</c:v>
                </c:pt>
                <c:pt idx="1293">
                  <c:v>0.870000004768372</c:v>
                </c:pt>
                <c:pt idx="1294">
                  <c:v>0.769999980926514</c:v>
                </c:pt>
                <c:pt idx="1295">
                  <c:v>0.75</c:v>
                </c:pt>
                <c:pt idx="1296">
                  <c:v>0.709999978542328</c:v>
                </c:pt>
                <c:pt idx="1297">
                  <c:v>0.740000009536743</c:v>
                </c:pt>
                <c:pt idx="1298">
                  <c:v>0.759999990463257</c:v>
                </c:pt>
                <c:pt idx="1299">
                  <c:v>0.75</c:v>
                </c:pt>
                <c:pt idx="1300">
                  <c:v>0.810000002384186</c:v>
                </c:pt>
                <c:pt idx="1301">
                  <c:v>0.839999973773956</c:v>
                </c:pt>
                <c:pt idx="1302">
                  <c:v>0.8299999833107</c:v>
                </c:pt>
                <c:pt idx="1303">
                  <c:v>0.819999992847443</c:v>
                </c:pt>
                <c:pt idx="1304">
                  <c:v>0.839999973773956</c:v>
                </c:pt>
                <c:pt idx="1305">
                  <c:v>0.860000014305115</c:v>
                </c:pt>
                <c:pt idx="1306">
                  <c:v>0.839999973773956</c:v>
                </c:pt>
                <c:pt idx="1307">
                  <c:v>0.879999995231628</c:v>
                </c:pt>
                <c:pt idx="1308">
                  <c:v>0.889999985694885</c:v>
                </c:pt>
                <c:pt idx="1309">
                  <c:v>0.810000002384186</c:v>
                </c:pt>
                <c:pt idx="1310">
                  <c:v>0.850000023841858</c:v>
                </c:pt>
                <c:pt idx="1311">
                  <c:v>0.879999995231628</c:v>
                </c:pt>
                <c:pt idx="1312">
                  <c:v>0.870000004768372</c:v>
                </c:pt>
                <c:pt idx="1313">
                  <c:v>0.910000026226044</c:v>
                </c:pt>
                <c:pt idx="1314">
                  <c:v>0.870000004768372</c:v>
                </c:pt>
                <c:pt idx="1315">
                  <c:v>0.889999985694885</c:v>
                </c:pt>
                <c:pt idx="1316">
                  <c:v>0.899999976158142</c:v>
                </c:pt>
                <c:pt idx="1317">
                  <c:v>0.850000023841858</c:v>
                </c:pt>
                <c:pt idx="1318">
                  <c:v>0.879999995231628</c:v>
                </c:pt>
                <c:pt idx="1319">
                  <c:v>0.899999976158142</c:v>
                </c:pt>
                <c:pt idx="1320">
                  <c:v>0.889999985694885</c:v>
                </c:pt>
                <c:pt idx="1321">
                  <c:v>0.899999976158142</c:v>
                </c:pt>
                <c:pt idx="1322">
                  <c:v>0.920000016689301</c:v>
                </c:pt>
                <c:pt idx="1323">
                  <c:v>0.870000004768372</c:v>
                </c:pt>
                <c:pt idx="1324">
                  <c:v>0.889999985694885</c:v>
                </c:pt>
                <c:pt idx="1325">
                  <c:v>0.879999995231628</c:v>
                </c:pt>
                <c:pt idx="1326">
                  <c:v>0.800000011920929</c:v>
                </c:pt>
                <c:pt idx="1327">
                  <c:v>0.740000009536743</c:v>
                </c:pt>
                <c:pt idx="1328">
                  <c:v>0.709999978542328</c:v>
                </c:pt>
                <c:pt idx="1329">
                  <c:v>0.689999997615814</c:v>
                </c:pt>
                <c:pt idx="1330">
                  <c:v>0.670000016689301</c:v>
                </c:pt>
                <c:pt idx="1331">
                  <c:v>0.689999997615814</c:v>
                </c:pt>
                <c:pt idx="1332">
                  <c:v>0.670000016689301</c:v>
                </c:pt>
                <c:pt idx="1333">
                  <c:v>0.699999988079071</c:v>
                </c:pt>
                <c:pt idx="1334">
                  <c:v>0.75</c:v>
                </c:pt>
                <c:pt idx="1335">
                  <c:v>0.800000011920929</c:v>
                </c:pt>
                <c:pt idx="1336">
                  <c:v>0.860000014305115</c:v>
                </c:pt>
                <c:pt idx="1337">
                  <c:v>0.870000004768372</c:v>
                </c:pt>
                <c:pt idx="1338">
                  <c:v>0.850000023841858</c:v>
                </c:pt>
                <c:pt idx="1339">
                  <c:v>0.899999976158142</c:v>
                </c:pt>
                <c:pt idx="1340">
                  <c:v>0.920000016689301</c:v>
                </c:pt>
                <c:pt idx="1341">
                  <c:v>0.910000026226044</c:v>
                </c:pt>
                <c:pt idx="1342">
                  <c:v>0.889999985694885</c:v>
                </c:pt>
                <c:pt idx="1343">
                  <c:v>0.930000007152557</c:v>
                </c:pt>
                <c:pt idx="1344">
                  <c:v>0.889999985694885</c:v>
                </c:pt>
                <c:pt idx="1345">
                  <c:v>0.879999995231628</c:v>
                </c:pt>
                <c:pt idx="1346">
                  <c:v>0.920000016689301</c:v>
                </c:pt>
                <c:pt idx="1347">
                  <c:v>0.930000007152557</c:v>
                </c:pt>
                <c:pt idx="1348">
                  <c:v>0.910000026226044</c:v>
                </c:pt>
                <c:pt idx="1349">
                  <c:v>0.930000007152557</c:v>
                </c:pt>
                <c:pt idx="1350">
                  <c:v>0.870000004768372</c:v>
                </c:pt>
                <c:pt idx="1351">
                  <c:v>0.889999985694885</c:v>
                </c:pt>
                <c:pt idx="1352">
                  <c:v>0.899999976158142</c:v>
                </c:pt>
                <c:pt idx="1353">
                  <c:v>0.879999995231628</c:v>
                </c:pt>
                <c:pt idx="1354">
                  <c:v>0.949999988079071</c:v>
                </c:pt>
                <c:pt idx="1355">
                  <c:v>0.959999978542328</c:v>
                </c:pt>
                <c:pt idx="1356">
                  <c:v>1.00999999046326</c:v>
                </c:pt>
                <c:pt idx="1357">
                  <c:v>1</c:v>
                </c:pt>
                <c:pt idx="1358">
                  <c:v>0.97000002861023</c:v>
                </c:pt>
                <c:pt idx="1359">
                  <c:v>1</c:v>
                </c:pt>
                <c:pt idx="1360">
                  <c:v>0.980000019073486</c:v>
                </c:pt>
                <c:pt idx="1361">
                  <c:v>0.930000007152557</c:v>
                </c:pt>
                <c:pt idx="1362">
                  <c:v>0.949999988079071</c:v>
                </c:pt>
                <c:pt idx="1363">
                  <c:v>0.97000002861023</c:v>
                </c:pt>
                <c:pt idx="1364">
                  <c:v>0.920000016689301</c:v>
                </c:pt>
                <c:pt idx="1365">
                  <c:v>0.949999988079071</c:v>
                </c:pt>
                <c:pt idx="1366">
                  <c:v>0.930000007152557</c:v>
                </c:pt>
                <c:pt idx="1367">
                  <c:v>0.899999976158142</c:v>
                </c:pt>
                <c:pt idx="1368">
                  <c:v>0.920000016689301</c:v>
                </c:pt>
                <c:pt idx="1369">
                  <c:v>0.949999988079071</c:v>
                </c:pt>
                <c:pt idx="1370">
                  <c:v>0.910000026226044</c:v>
                </c:pt>
                <c:pt idx="1371">
                  <c:v>0.939999997615814</c:v>
                </c:pt>
                <c:pt idx="1372">
                  <c:v>0.980000019073486</c:v>
                </c:pt>
                <c:pt idx="1373">
                  <c:v>0.97000002861023</c:v>
                </c:pt>
                <c:pt idx="1374">
                  <c:v>0.939999997615814</c:v>
                </c:pt>
                <c:pt idx="1375">
                  <c:v>0.959999978542328</c:v>
                </c:pt>
                <c:pt idx="1376">
                  <c:v>0.930000007152557</c:v>
                </c:pt>
                <c:pt idx="1377">
                  <c:v>0.899999976158142</c:v>
                </c:pt>
                <c:pt idx="1378">
                  <c:v>0.910000026226044</c:v>
                </c:pt>
                <c:pt idx="1379">
                  <c:v>0.920000016689301</c:v>
                </c:pt>
                <c:pt idx="1380">
                  <c:v>0.850000023841858</c:v>
                </c:pt>
                <c:pt idx="1381">
                  <c:v>0.730000019073486</c:v>
                </c:pt>
                <c:pt idx="1382">
                  <c:v>0.759999990463257</c:v>
                </c:pt>
                <c:pt idx="1383">
                  <c:v>0.769999980926514</c:v>
                </c:pt>
                <c:pt idx="1384">
                  <c:v>0.8299999833107</c:v>
                </c:pt>
                <c:pt idx="1385">
                  <c:v>0.790000021457672</c:v>
                </c:pt>
                <c:pt idx="1386">
                  <c:v>0.8299999833107</c:v>
                </c:pt>
                <c:pt idx="1387">
                  <c:v>0.870000004768372</c:v>
                </c:pt>
                <c:pt idx="1388">
                  <c:v>0.850000023841858</c:v>
                </c:pt>
                <c:pt idx="1389">
                  <c:v>0.870000004768372</c:v>
                </c:pt>
                <c:pt idx="1390">
                  <c:v>0.839999973773956</c:v>
                </c:pt>
                <c:pt idx="1391">
                  <c:v>0.850000023841858</c:v>
                </c:pt>
                <c:pt idx="1392">
                  <c:v>0.870000004768372</c:v>
                </c:pt>
                <c:pt idx="1393">
                  <c:v>0.910000026226044</c:v>
                </c:pt>
                <c:pt idx="1394">
                  <c:v>0.889999985694885</c:v>
                </c:pt>
                <c:pt idx="1395">
                  <c:v>0.949999988079071</c:v>
                </c:pt>
                <c:pt idx="1396">
                  <c:v>0.959999978542328</c:v>
                </c:pt>
                <c:pt idx="1397">
                  <c:v>0.920000016689301</c:v>
                </c:pt>
                <c:pt idx="1398">
                  <c:v>0.930000007152557</c:v>
                </c:pt>
                <c:pt idx="1399">
                  <c:v>0.870000004768372</c:v>
                </c:pt>
                <c:pt idx="1400">
                  <c:v>0.910000026226044</c:v>
                </c:pt>
                <c:pt idx="1401">
                  <c:v>0.920000016689301</c:v>
                </c:pt>
                <c:pt idx="1402">
                  <c:v>0.889999985694885</c:v>
                </c:pt>
                <c:pt idx="1403">
                  <c:v>0.920000016689301</c:v>
                </c:pt>
                <c:pt idx="1404">
                  <c:v>0.939999997615814</c:v>
                </c:pt>
                <c:pt idx="1405">
                  <c:v>0.949999988079071</c:v>
                </c:pt>
                <c:pt idx="1406">
                  <c:v>0.910000026226044</c:v>
                </c:pt>
                <c:pt idx="1407">
                  <c:v>0.939999997615814</c:v>
                </c:pt>
                <c:pt idx="1408">
                  <c:v>0.910000026226044</c:v>
                </c:pt>
                <c:pt idx="1409">
                  <c:v>0.879999995231628</c:v>
                </c:pt>
                <c:pt idx="1410">
                  <c:v>0.889999985694885</c:v>
                </c:pt>
                <c:pt idx="1411">
                  <c:v>0.910000026226044</c:v>
                </c:pt>
                <c:pt idx="1412">
                  <c:v>0.800000011920929</c:v>
                </c:pt>
                <c:pt idx="1413">
                  <c:v>0.699999988079071</c:v>
                </c:pt>
                <c:pt idx="1414">
                  <c:v>0.740000009536743</c:v>
                </c:pt>
                <c:pt idx="1415">
                  <c:v>0.75</c:v>
                </c:pt>
                <c:pt idx="1416">
                  <c:v>0.779999971389771</c:v>
                </c:pt>
                <c:pt idx="1417">
                  <c:v>0.8299999833107</c:v>
                </c:pt>
                <c:pt idx="1418">
                  <c:v>0.850000023841858</c:v>
                </c:pt>
                <c:pt idx="1419">
                  <c:v>0.879999995231628</c:v>
                </c:pt>
                <c:pt idx="1420">
                  <c:v>0.889999985694885</c:v>
                </c:pt>
                <c:pt idx="1421">
                  <c:v>0.910000026226044</c:v>
                </c:pt>
                <c:pt idx="1422">
                  <c:v>0.889999985694885</c:v>
                </c:pt>
                <c:pt idx="1423">
                  <c:v>0.879999995231628</c:v>
                </c:pt>
                <c:pt idx="1424">
                  <c:v>0.920000016689301</c:v>
                </c:pt>
                <c:pt idx="1425">
                  <c:v>0.889999985694885</c:v>
                </c:pt>
                <c:pt idx="1426">
                  <c:v>0.899999976158142</c:v>
                </c:pt>
                <c:pt idx="1427">
                  <c:v>0.939999997615814</c:v>
                </c:pt>
                <c:pt idx="1428">
                  <c:v>0.930000007152557</c:v>
                </c:pt>
                <c:pt idx="1429">
                  <c:v>0.870000004768372</c:v>
                </c:pt>
                <c:pt idx="1430">
                  <c:v>0.899999976158142</c:v>
                </c:pt>
                <c:pt idx="1431">
                  <c:v>0.910000026226044</c:v>
                </c:pt>
                <c:pt idx="1432">
                  <c:v>0.879999995231628</c:v>
                </c:pt>
                <c:pt idx="1433">
                  <c:v>0.870000004768372</c:v>
                </c:pt>
                <c:pt idx="1434">
                  <c:v>0.850000023841858</c:v>
                </c:pt>
                <c:pt idx="1435">
                  <c:v>0.889999985694885</c:v>
                </c:pt>
                <c:pt idx="1436">
                  <c:v>0.910000026226044</c:v>
                </c:pt>
                <c:pt idx="1437">
                  <c:v>0.879999995231628</c:v>
                </c:pt>
                <c:pt idx="1438">
                  <c:v>0.899999976158142</c:v>
                </c:pt>
                <c:pt idx="1439">
                  <c:v>0.860000014305115</c:v>
                </c:pt>
                <c:pt idx="1440">
                  <c:v>0.879999995231628</c:v>
                </c:pt>
                <c:pt idx="1441">
                  <c:v>0.860000014305115</c:v>
                </c:pt>
                <c:pt idx="1442">
                  <c:v>0.819999992847443</c:v>
                </c:pt>
                <c:pt idx="1443">
                  <c:v>0.839999973773956</c:v>
                </c:pt>
                <c:pt idx="1444">
                  <c:v>0.860000014305115</c:v>
                </c:pt>
                <c:pt idx="1445">
                  <c:v>0.8299999833107</c:v>
                </c:pt>
                <c:pt idx="1446">
                  <c:v>0.75</c:v>
                </c:pt>
                <c:pt idx="1447">
                  <c:v>0.709999978542328</c:v>
                </c:pt>
                <c:pt idx="1448">
                  <c:v>0.670000016689301</c:v>
                </c:pt>
                <c:pt idx="1449">
                  <c:v>0.699999988079071</c:v>
                </c:pt>
                <c:pt idx="1450">
                  <c:v>0.740000009536743</c:v>
                </c:pt>
                <c:pt idx="1451">
                  <c:v>0.75</c:v>
                </c:pt>
                <c:pt idx="1452">
                  <c:v>0.810000002384186</c:v>
                </c:pt>
                <c:pt idx="1453">
                  <c:v>0.879999995231628</c:v>
                </c:pt>
                <c:pt idx="1454">
                  <c:v>0.839999973773956</c:v>
                </c:pt>
                <c:pt idx="1455">
                  <c:v>0.879999995231628</c:v>
                </c:pt>
                <c:pt idx="1456">
                  <c:v>0.870000004768372</c:v>
                </c:pt>
                <c:pt idx="1457">
                  <c:v>0.839999973773956</c:v>
                </c:pt>
                <c:pt idx="1458">
                  <c:v>0.850000023841858</c:v>
                </c:pt>
                <c:pt idx="1459">
                  <c:v>0.860000014305115</c:v>
                </c:pt>
                <c:pt idx="1460">
                  <c:v>0.839999973773956</c:v>
                </c:pt>
                <c:pt idx="1461">
                  <c:v>0.779999971389771</c:v>
                </c:pt>
                <c:pt idx="1462">
                  <c:v>0.730000019073486</c:v>
                </c:pt>
                <c:pt idx="1463">
                  <c:v>0.72000002861023</c:v>
                </c:pt>
                <c:pt idx="1464">
                  <c:v>0.689999997615814</c:v>
                </c:pt>
                <c:pt idx="1465">
                  <c:v>0.660000026226044</c:v>
                </c:pt>
                <c:pt idx="1466">
                  <c:v>0.680000007152557</c:v>
                </c:pt>
                <c:pt idx="1467">
                  <c:v>0.660000026226044</c:v>
                </c:pt>
                <c:pt idx="1468">
                  <c:v>0.639999985694885</c:v>
                </c:pt>
                <c:pt idx="1469">
                  <c:v>0.629999995231628</c:v>
                </c:pt>
                <c:pt idx="1470">
                  <c:v>0.620000004768372</c:v>
                </c:pt>
                <c:pt idx="1471">
                  <c:v>0.629999995231628</c:v>
                </c:pt>
                <c:pt idx="1472">
                  <c:v>0.639999985694885</c:v>
                </c:pt>
                <c:pt idx="1473">
                  <c:v>0.649999976158142</c:v>
                </c:pt>
                <c:pt idx="1474">
                  <c:v>0.660000026226044</c:v>
                </c:pt>
                <c:pt idx="1475">
                  <c:v>0.699999988079071</c:v>
                </c:pt>
                <c:pt idx="1476">
                  <c:v>0.620000004768372</c:v>
                </c:pt>
                <c:pt idx="1477">
                  <c:v>0.5799999833107</c:v>
                </c:pt>
                <c:pt idx="1478">
                  <c:v>0.610000014305115</c:v>
                </c:pt>
                <c:pt idx="1479">
                  <c:v>0.589999973773956</c:v>
                </c:pt>
                <c:pt idx="1480">
                  <c:v>0.600000023841858</c:v>
                </c:pt>
                <c:pt idx="1481">
                  <c:v>0.620000004768372</c:v>
                </c:pt>
                <c:pt idx="1482">
                  <c:v>0.639999985694885</c:v>
                </c:pt>
                <c:pt idx="1483">
                  <c:v>0.699999988079071</c:v>
                </c:pt>
                <c:pt idx="1484">
                  <c:v>0.75</c:v>
                </c:pt>
                <c:pt idx="1485">
                  <c:v>0.800000011920929</c:v>
                </c:pt>
                <c:pt idx="1486">
                  <c:v>0.8299999833107</c:v>
                </c:pt>
                <c:pt idx="1487">
                  <c:v>0.839999973773956</c:v>
                </c:pt>
                <c:pt idx="1488">
                  <c:v>0.800000011920929</c:v>
                </c:pt>
                <c:pt idx="1489">
                  <c:v>0.72000002861023</c:v>
                </c:pt>
                <c:pt idx="1490">
                  <c:v>0.689999997615814</c:v>
                </c:pt>
                <c:pt idx="1491">
                  <c:v>0.660000026226044</c:v>
                </c:pt>
                <c:pt idx="1492">
                  <c:v>0.670000016689301</c:v>
                </c:pt>
                <c:pt idx="1493">
                  <c:v>0.660000026226044</c:v>
                </c:pt>
                <c:pt idx="1494">
                  <c:v>0.670000016689301</c:v>
                </c:pt>
                <c:pt idx="1495">
                  <c:v>0.680000007152557</c:v>
                </c:pt>
                <c:pt idx="1496">
                  <c:v>0.72000002861023</c:v>
                </c:pt>
                <c:pt idx="1497">
                  <c:v>0.759999990463257</c:v>
                </c:pt>
                <c:pt idx="1498">
                  <c:v>0.779999971389771</c:v>
                </c:pt>
                <c:pt idx="1499">
                  <c:v>0.800000011920929</c:v>
                </c:pt>
                <c:pt idx="1500">
                  <c:v>0.879999995231628</c:v>
                </c:pt>
                <c:pt idx="1501">
                  <c:v>0.839999973773956</c:v>
                </c:pt>
                <c:pt idx="1502">
                  <c:v>0.899999976158142</c:v>
                </c:pt>
                <c:pt idx="1503">
                  <c:v>0.839999973773956</c:v>
                </c:pt>
                <c:pt idx="1504">
                  <c:v>0.850000023841858</c:v>
                </c:pt>
                <c:pt idx="1505">
                  <c:v>0.860000014305115</c:v>
                </c:pt>
                <c:pt idx="1506">
                  <c:v>0.889999985694885</c:v>
                </c:pt>
                <c:pt idx="1507">
                  <c:v>0.899999976158142</c:v>
                </c:pt>
                <c:pt idx="1508">
                  <c:v>0.870000004768372</c:v>
                </c:pt>
                <c:pt idx="1509">
                  <c:v>0.879999995231628</c:v>
                </c:pt>
                <c:pt idx="1510">
                  <c:v>0.899999976158142</c:v>
                </c:pt>
                <c:pt idx="1511">
                  <c:v>0.870000004768372</c:v>
                </c:pt>
                <c:pt idx="1512">
                  <c:v>0.879999995231628</c:v>
                </c:pt>
                <c:pt idx="1513">
                  <c:v>0.839999973773956</c:v>
                </c:pt>
                <c:pt idx="1514">
                  <c:v>0.730000019073486</c:v>
                </c:pt>
                <c:pt idx="1515">
                  <c:v>0.72000002861023</c:v>
                </c:pt>
                <c:pt idx="1516">
                  <c:v>0.680000007152557</c:v>
                </c:pt>
                <c:pt idx="1517">
                  <c:v>0.660000026226044</c:v>
                </c:pt>
                <c:pt idx="1518">
                  <c:v>0.639999985694885</c:v>
                </c:pt>
                <c:pt idx="1519">
                  <c:v>0.660000026226044</c:v>
                </c:pt>
                <c:pt idx="1520">
                  <c:v>0.709999978542328</c:v>
                </c:pt>
                <c:pt idx="1521">
                  <c:v>0.779999971389771</c:v>
                </c:pt>
                <c:pt idx="1522">
                  <c:v>0.860000014305115</c:v>
                </c:pt>
                <c:pt idx="1523">
                  <c:v>0.889999985694885</c:v>
                </c:pt>
                <c:pt idx="1524">
                  <c:v>0.920000016689301</c:v>
                </c:pt>
                <c:pt idx="1525">
                  <c:v>0.910000026226044</c:v>
                </c:pt>
                <c:pt idx="1526">
                  <c:v>0.920000016689301</c:v>
                </c:pt>
                <c:pt idx="1527">
                  <c:v>0.899999976158142</c:v>
                </c:pt>
                <c:pt idx="1528">
                  <c:v>0.8299999833107</c:v>
                </c:pt>
                <c:pt idx="1529">
                  <c:v>0.889999985694885</c:v>
                </c:pt>
                <c:pt idx="1530">
                  <c:v>0.930000007152557</c:v>
                </c:pt>
                <c:pt idx="1531">
                  <c:v>0.899999976158142</c:v>
                </c:pt>
                <c:pt idx="1532">
                  <c:v>0.910000026226044</c:v>
                </c:pt>
                <c:pt idx="1533">
                  <c:v>0.889999985694885</c:v>
                </c:pt>
                <c:pt idx="1534">
                  <c:v>0.850000023841858</c:v>
                </c:pt>
                <c:pt idx="1535">
                  <c:v>0.889999985694885</c:v>
                </c:pt>
                <c:pt idx="1536">
                  <c:v>0.870000004768372</c:v>
                </c:pt>
                <c:pt idx="1537">
                  <c:v>0.949999988079071</c:v>
                </c:pt>
                <c:pt idx="1538">
                  <c:v>0.97000002861023</c:v>
                </c:pt>
                <c:pt idx="1539">
                  <c:v>0.949999988079071</c:v>
                </c:pt>
                <c:pt idx="1540">
                  <c:v>1.00999999046326</c:v>
                </c:pt>
                <c:pt idx="1541">
                  <c:v>0.949999988079071</c:v>
                </c:pt>
                <c:pt idx="1542">
                  <c:v>0.97000002861023</c:v>
                </c:pt>
                <c:pt idx="1543">
                  <c:v>0.910000026226044</c:v>
                </c:pt>
                <c:pt idx="1544">
                  <c:v>0.920000016689301</c:v>
                </c:pt>
                <c:pt idx="1545">
                  <c:v>0.839999973773956</c:v>
                </c:pt>
                <c:pt idx="1546">
                  <c:v>0.800000011920929</c:v>
                </c:pt>
                <c:pt idx="1547">
                  <c:v>0.810000002384186</c:v>
                </c:pt>
                <c:pt idx="1548">
                  <c:v>0.860000014305115</c:v>
                </c:pt>
                <c:pt idx="1549">
                  <c:v>0.839999973773956</c:v>
                </c:pt>
                <c:pt idx="1550">
                  <c:v>0.850000023841858</c:v>
                </c:pt>
                <c:pt idx="1551">
                  <c:v>0.839999973773956</c:v>
                </c:pt>
                <c:pt idx="1552">
                  <c:v>0.860000014305115</c:v>
                </c:pt>
                <c:pt idx="1553">
                  <c:v>0.850000023841858</c:v>
                </c:pt>
                <c:pt idx="1554">
                  <c:v>0.769999980926514</c:v>
                </c:pt>
                <c:pt idx="1555">
                  <c:v>0.689999997615814</c:v>
                </c:pt>
                <c:pt idx="1556">
                  <c:v>0.639999985694885</c:v>
                </c:pt>
                <c:pt idx="1557">
                  <c:v>0.660000026226044</c:v>
                </c:pt>
                <c:pt idx="1558">
                  <c:v>0.629999995231628</c:v>
                </c:pt>
                <c:pt idx="1559">
                  <c:v>0.649999976158142</c:v>
                </c:pt>
                <c:pt idx="1560">
                  <c:v>0.639999985694885</c:v>
                </c:pt>
                <c:pt idx="1561">
                  <c:v>0.629999995231628</c:v>
                </c:pt>
                <c:pt idx="1562">
                  <c:v>0.639999985694885</c:v>
                </c:pt>
                <c:pt idx="1563">
                  <c:v>0.649999976158142</c:v>
                </c:pt>
                <c:pt idx="1564">
                  <c:v>0.629999995231628</c:v>
                </c:pt>
                <c:pt idx="1565">
                  <c:v>0.620000004768372</c:v>
                </c:pt>
                <c:pt idx="1566">
                  <c:v>0.680000007152557</c:v>
                </c:pt>
                <c:pt idx="1567">
                  <c:v>0.569999992847443</c:v>
                </c:pt>
                <c:pt idx="1568">
                  <c:v>0.610000014305115</c:v>
                </c:pt>
                <c:pt idx="1569">
                  <c:v>0.620000004768372</c:v>
                </c:pt>
                <c:pt idx="1570">
                  <c:v>0.610000014305115</c:v>
                </c:pt>
                <c:pt idx="1571">
                  <c:v>0.639999985694885</c:v>
                </c:pt>
                <c:pt idx="1572">
                  <c:v>0.620000004768372</c:v>
                </c:pt>
                <c:pt idx="1573">
                  <c:v>0.649999976158142</c:v>
                </c:pt>
                <c:pt idx="1574">
                  <c:v>0.639999985694885</c:v>
                </c:pt>
                <c:pt idx="1575">
                  <c:v>0.670000016689301</c:v>
                </c:pt>
                <c:pt idx="1576">
                  <c:v>0.709999978542328</c:v>
                </c:pt>
                <c:pt idx="1577">
                  <c:v>0.75</c:v>
                </c:pt>
                <c:pt idx="1578">
                  <c:v>0.810000002384186</c:v>
                </c:pt>
                <c:pt idx="1579">
                  <c:v>0.850000023841858</c:v>
                </c:pt>
                <c:pt idx="1580">
                  <c:v>0.860000014305115</c:v>
                </c:pt>
                <c:pt idx="1581">
                  <c:v>0.810000002384186</c:v>
                </c:pt>
                <c:pt idx="1582">
                  <c:v>0.769999980926514</c:v>
                </c:pt>
                <c:pt idx="1583">
                  <c:v>0.790000021457672</c:v>
                </c:pt>
                <c:pt idx="1584">
                  <c:v>0.8299999833107</c:v>
                </c:pt>
                <c:pt idx="1585">
                  <c:v>0.819999992847443</c:v>
                </c:pt>
                <c:pt idx="1586">
                  <c:v>0.790000021457672</c:v>
                </c:pt>
                <c:pt idx="1587">
                  <c:v>0.800000011920929</c:v>
                </c:pt>
                <c:pt idx="1588">
                  <c:v>0.810000002384186</c:v>
                </c:pt>
                <c:pt idx="1589">
                  <c:v>0.839999973773956</c:v>
                </c:pt>
                <c:pt idx="1590">
                  <c:v>0.819999992847443</c:v>
                </c:pt>
                <c:pt idx="1591">
                  <c:v>0.879999995231628</c:v>
                </c:pt>
                <c:pt idx="1592">
                  <c:v>0.920000016689301</c:v>
                </c:pt>
                <c:pt idx="1593">
                  <c:v>0.910000026226044</c:v>
                </c:pt>
                <c:pt idx="1594">
                  <c:v>0.920000016689301</c:v>
                </c:pt>
                <c:pt idx="1595">
                  <c:v>0.910000026226044</c:v>
                </c:pt>
                <c:pt idx="1596">
                  <c:v>0.949999988079071</c:v>
                </c:pt>
                <c:pt idx="1597">
                  <c:v>0.939999997615814</c:v>
                </c:pt>
                <c:pt idx="1598">
                  <c:v>0.930000007152557</c:v>
                </c:pt>
                <c:pt idx="1599">
                  <c:v>0.889999985694885</c:v>
                </c:pt>
                <c:pt idx="1600">
                  <c:v>0.870000004768372</c:v>
                </c:pt>
                <c:pt idx="1601">
                  <c:v>0.850000023841858</c:v>
                </c:pt>
                <c:pt idx="1602">
                  <c:v>0.870000004768372</c:v>
                </c:pt>
                <c:pt idx="1603">
                  <c:v>0.800000011920929</c:v>
                </c:pt>
                <c:pt idx="1604">
                  <c:v>0.8299999833107</c:v>
                </c:pt>
                <c:pt idx="1605">
                  <c:v>0.790000021457672</c:v>
                </c:pt>
                <c:pt idx="1606">
                  <c:v>0.740000009536743</c:v>
                </c:pt>
                <c:pt idx="1607">
                  <c:v>0.769999980926514</c:v>
                </c:pt>
                <c:pt idx="1608">
                  <c:v>0.759999990463257</c:v>
                </c:pt>
                <c:pt idx="1609">
                  <c:v>0.740000009536743</c:v>
                </c:pt>
                <c:pt idx="1610">
                  <c:v>0.769999980926514</c:v>
                </c:pt>
                <c:pt idx="1611">
                  <c:v>0.800000011920929</c:v>
                </c:pt>
                <c:pt idx="1612">
                  <c:v>0.769999980926514</c:v>
                </c:pt>
                <c:pt idx="1613">
                  <c:v>0.8299999833107</c:v>
                </c:pt>
                <c:pt idx="1614">
                  <c:v>0.860000014305115</c:v>
                </c:pt>
                <c:pt idx="1615">
                  <c:v>0.889999985694885</c:v>
                </c:pt>
                <c:pt idx="1616">
                  <c:v>0.899999976158142</c:v>
                </c:pt>
                <c:pt idx="1617">
                  <c:v>0.879999995231628</c:v>
                </c:pt>
                <c:pt idx="1618">
                  <c:v>0.839999973773956</c:v>
                </c:pt>
                <c:pt idx="1619">
                  <c:v>0.8299999833107</c:v>
                </c:pt>
                <c:pt idx="1620">
                  <c:v>0.769999980926514</c:v>
                </c:pt>
                <c:pt idx="1621">
                  <c:v>0.790000021457672</c:v>
                </c:pt>
                <c:pt idx="1622">
                  <c:v>0.819999992847443</c:v>
                </c:pt>
                <c:pt idx="1623">
                  <c:v>0.8299999833107</c:v>
                </c:pt>
                <c:pt idx="1624">
                  <c:v>0.790000021457672</c:v>
                </c:pt>
                <c:pt idx="1625">
                  <c:v>0.759999990463257</c:v>
                </c:pt>
                <c:pt idx="1626">
                  <c:v>0.800000011920929</c:v>
                </c:pt>
                <c:pt idx="1627">
                  <c:v>0.8299999833107</c:v>
                </c:pt>
                <c:pt idx="1628">
                  <c:v>0.870000004768372</c:v>
                </c:pt>
                <c:pt idx="1629">
                  <c:v>0.899999976158142</c:v>
                </c:pt>
                <c:pt idx="1630">
                  <c:v>0.920000016689301</c:v>
                </c:pt>
                <c:pt idx="1631">
                  <c:v>0.850000023841858</c:v>
                </c:pt>
                <c:pt idx="1632">
                  <c:v>0.879999995231628</c:v>
                </c:pt>
                <c:pt idx="1633">
                  <c:v>0.8299999833107</c:v>
                </c:pt>
                <c:pt idx="1634">
                  <c:v>0.740000009536743</c:v>
                </c:pt>
                <c:pt idx="1635">
                  <c:v>0.72000002861023</c:v>
                </c:pt>
                <c:pt idx="1636">
                  <c:v>0.740000009536743</c:v>
                </c:pt>
                <c:pt idx="1637">
                  <c:v>0.730000019073486</c:v>
                </c:pt>
                <c:pt idx="1638">
                  <c:v>0.699999988079071</c:v>
                </c:pt>
                <c:pt idx="1639">
                  <c:v>0.72000002861023</c:v>
                </c:pt>
                <c:pt idx="1640">
                  <c:v>0.670000016689301</c:v>
                </c:pt>
                <c:pt idx="1641">
                  <c:v>0.660000026226044</c:v>
                </c:pt>
                <c:pt idx="1642">
                  <c:v>0.649999976158142</c:v>
                </c:pt>
                <c:pt idx="1643">
                  <c:v>0.639999985694885</c:v>
                </c:pt>
                <c:pt idx="1644">
                  <c:v>0.709999978542328</c:v>
                </c:pt>
                <c:pt idx="1645">
                  <c:v>0.75</c:v>
                </c:pt>
                <c:pt idx="1646">
                  <c:v>0.709999978542328</c:v>
                </c:pt>
                <c:pt idx="1647">
                  <c:v>0.75</c:v>
                </c:pt>
                <c:pt idx="1648">
                  <c:v>0.769999980926514</c:v>
                </c:pt>
                <c:pt idx="1649">
                  <c:v>0.709999978542328</c:v>
                </c:pt>
                <c:pt idx="1650">
                  <c:v>0.740000009536743</c:v>
                </c:pt>
                <c:pt idx="1651">
                  <c:v>0.759999990463257</c:v>
                </c:pt>
                <c:pt idx="1652">
                  <c:v>0.769999980926514</c:v>
                </c:pt>
                <c:pt idx="1653">
                  <c:v>0.790000021457672</c:v>
                </c:pt>
                <c:pt idx="1654">
                  <c:v>0.810000002384186</c:v>
                </c:pt>
                <c:pt idx="1655">
                  <c:v>0.790000021457672</c:v>
                </c:pt>
                <c:pt idx="1656">
                  <c:v>0.75</c:v>
                </c:pt>
                <c:pt idx="1657">
                  <c:v>0.699999988079071</c:v>
                </c:pt>
                <c:pt idx="1658">
                  <c:v>0.740000009536743</c:v>
                </c:pt>
                <c:pt idx="1659">
                  <c:v>0.779999971389771</c:v>
                </c:pt>
                <c:pt idx="1660">
                  <c:v>0.819999992847443</c:v>
                </c:pt>
                <c:pt idx="1661">
                  <c:v>0.800000011920929</c:v>
                </c:pt>
                <c:pt idx="1662">
                  <c:v>0.790000021457672</c:v>
                </c:pt>
                <c:pt idx="1663">
                  <c:v>0.75</c:v>
                </c:pt>
                <c:pt idx="1664">
                  <c:v>0.740000009536743</c:v>
                </c:pt>
                <c:pt idx="1665">
                  <c:v>0.790000021457672</c:v>
                </c:pt>
                <c:pt idx="1666">
                  <c:v>0.810000002384186</c:v>
                </c:pt>
                <c:pt idx="1667">
                  <c:v>0.730000019073486</c:v>
                </c:pt>
                <c:pt idx="1668">
                  <c:v>0.72000002861023</c:v>
                </c:pt>
                <c:pt idx="1669">
                  <c:v>0.759999990463257</c:v>
                </c:pt>
                <c:pt idx="1670">
                  <c:v>0.790000021457672</c:v>
                </c:pt>
                <c:pt idx="1671">
                  <c:v>0.839999973773956</c:v>
                </c:pt>
                <c:pt idx="1672">
                  <c:v>0.8299999833107</c:v>
                </c:pt>
                <c:pt idx="1673">
                  <c:v>0.839999973773956</c:v>
                </c:pt>
                <c:pt idx="1674">
                  <c:v>0.769999980926514</c:v>
                </c:pt>
                <c:pt idx="1675">
                  <c:v>0.75</c:v>
                </c:pt>
                <c:pt idx="1676">
                  <c:v>0.740000009536743</c:v>
                </c:pt>
                <c:pt idx="1677">
                  <c:v>0.75</c:v>
                </c:pt>
                <c:pt idx="1678">
                  <c:v>0.72000002861023</c:v>
                </c:pt>
                <c:pt idx="1679">
                  <c:v>0.75</c:v>
                </c:pt>
                <c:pt idx="1680">
                  <c:v>0.740000009536743</c:v>
                </c:pt>
                <c:pt idx="1681">
                  <c:v>0.730000019073486</c:v>
                </c:pt>
                <c:pt idx="1682">
                  <c:v>0.709999978542328</c:v>
                </c:pt>
                <c:pt idx="1683">
                  <c:v>0.740000009536743</c:v>
                </c:pt>
                <c:pt idx="1684">
                  <c:v>0.759999990463257</c:v>
                </c:pt>
                <c:pt idx="1685">
                  <c:v>0.800000011920929</c:v>
                </c:pt>
                <c:pt idx="1686">
                  <c:v>0.839999973773956</c:v>
                </c:pt>
                <c:pt idx="1687">
                  <c:v>0.819999992847443</c:v>
                </c:pt>
                <c:pt idx="1688">
                  <c:v>0.810000002384186</c:v>
                </c:pt>
                <c:pt idx="1689">
                  <c:v>0.819999992847443</c:v>
                </c:pt>
                <c:pt idx="1690">
                  <c:v>0.800000011920929</c:v>
                </c:pt>
                <c:pt idx="1691">
                  <c:v>0.769999980926514</c:v>
                </c:pt>
                <c:pt idx="1692">
                  <c:v>0.790000021457672</c:v>
                </c:pt>
                <c:pt idx="1693">
                  <c:v>0.810000002384186</c:v>
                </c:pt>
                <c:pt idx="1694">
                  <c:v>0.800000011920929</c:v>
                </c:pt>
                <c:pt idx="1695">
                  <c:v>0.810000002384186</c:v>
                </c:pt>
                <c:pt idx="1696">
                  <c:v>0.800000011920929</c:v>
                </c:pt>
                <c:pt idx="1697">
                  <c:v>0.810000002384186</c:v>
                </c:pt>
                <c:pt idx="1698">
                  <c:v>0.790000021457672</c:v>
                </c:pt>
                <c:pt idx="1699">
                  <c:v>0.740000009536743</c:v>
                </c:pt>
                <c:pt idx="1700">
                  <c:v>0.680000007152557</c:v>
                </c:pt>
                <c:pt idx="1701">
                  <c:v>0.670000016689301</c:v>
                </c:pt>
                <c:pt idx="1702">
                  <c:v>0.680000007152557</c:v>
                </c:pt>
                <c:pt idx="1703">
                  <c:v>0.569999992847443</c:v>
                </c:pt>
                <c:pt idx="1704">
                  <c:v>0.639999985694885</c:v>
                </c:pt>
                <c:pt idx="1705">
                  <c:v>0.620000004768372</c:v>
                </c:pt>
                <c:pt idx="1706">
                  <c:v>0.600000023841858</c:v>
                </c:pt>
                <c:pt idx="1707">
                  <c:v>0.629999995231628</c:v>
                </c:pt>
                <c:pt idx="1708">
                  <c:v>0.670000016689301</c:v>
                </c:pt>
                <c:pt idx="1709">
                  <c:v>0.680000007152557</c:v>
                </c:pt>
                <c:pt idx="1710">
                  <c:v>0.660000026226044</c:v>
                </c:pt>
                <c:pt idx="1711">
                  <c:v>0.649999976158142</c:v>
                </c:pt>
                <c:pt idx="1712">
                  <c:v>0.689999997615814</c:v>
                </c:pt>
                <c:pt idx="1713">
                  <c:v>0.72000002861023</c:v>
                </c:pt>
                <c:pt idx="1714">
                  <c:v>0.75</c:v>
                </c:pt>
                <c:pt idx="1715">
                  <c:v>0.779999971389771</c:v>
                </c:pt>
                <c:pt idx="1716">
                  <c:v>0.790000021457672</c:v>
                </c:pt>
                <c:pt idx="1717">
                  <c:v>0.810000002384186</c:v>
                </c:pt>
                <c:pt idx="1718">
                  <c:v>0.819999992847443</c:v>
                </c:pt>
                <c:pt idx="1719">
                  <c:v>0.870000004768372</c:v>
                </c:pt>
                <c:pt idx="1720">
                  <c:v>0.879999995231628</c:v>
                </c:pt>
                <c:pt idx="1721">
                  <c:v>0.930000007152557</c:v>
                </c:pt>
                <c:pt idx="1722">
                  <c:v>0.850000023841858</c:v>
                </c:pt>
                <c:pt idx="1723">
                  <c:v>0.740000009536743</c:v>
                </c:pt>
                <c:pt idx="1724">
                  <c:v>0.759999990463257</c:v>
                </c:pt>
                <c:pt idx="1725">
                  <c:v>0.740000009536743</c:v>
                </c:pt>
                <c:pt idx="1726">
                  <c:v>0.810000002384186</c:v>
                </c:pt>
                <c:pt idx="1727">
                  <c:v>0.819999992847443</c:v>
                </c:pt>
                <c:pt idx="1728">
                  <c:v>0.8299999833107</c:v>
                </c:pt>
                <c:pt idx="1729">
                  <c:v>0.839999973773956</c:v>
                </c:pt>
                <c:pt idx="1730">
                  <c:v>0.790000021457672</c:v>
                </c:pt>
                <c:pt idx="1731">
                  <c:v>0.810000002384186</c:v>
                </c:pt>
                <c:pt idx="1732">
                  <c:v>0.839999973773956</c:v>
                </c:pt>
                <c:pt idx="1733">
                  <c:v>0.889999985694885</c:v>
                </c:pt>
                <c:pt idx="1734">
                  <c:v>0.910000026226044</c:v>
                </c:pt>
                <c:pt idx="1735">
                  <c:v>0.889999985694885</c:v>
                </c:pt>
                <c:pt idx="1736">
                  <c:v>0.860000014305115</c:v>
                </c:pt>
                <c:pt idx="1737">
                  <c:v>0.839999973773956</c:v>
                </c:pt>
                <c:pt idx="1738">
                  <c:v>0.800000011920929</c:v>
                </c:pt>
                <c:pt idx="1739">
                  <c:v>0.819999992847443</c:v>
                </c:pt>
                <c:pt idx="1740">
                  <c:v>0.8299999833107</c:v>
                </c:pt>
                <c:pt idx="1741">
                  <c:v>0.819999992847443</c:v>
                </c:pt>
                <c:pt idx="1742">
                  <c:v>0.860000014305115</c:v>
                </c:pt>
                <c:pt idx="1743">
                  <c:v>0.800000011920929</c:v>
                </c:pt>
                <c:pt idx="1744">
                  <c:v>0.779999971389771</c:v>
                </c:pt>
                <c:pt idx="1745">
                  <c:v>0.72000002861023</c:v>
                </c:pt>
                <c:pt idx="1746">
                  <c:v>0.730000019073486</c:v>
                </c:pt>
                <c:pt idx="1747">
                  <c:v>0.769999980926514</c:v>
                </c:pt>
                <c:pt idx="1748">
                  <c:v>0.810000002384186</c:v>
                </c:pt>
                <c:pt idx="1749">
                  <c:v>0.870000004768372</c:v>
                </c:pt>
                <c:pt idx="1750">
                  <c:v>0.920000016689301</c:v>
                </c:pt>
                <c:pt idx="1751">
                  <c:v>0.930000007152557</c:v>
                </c:pt>
                <c:pt idx="1752">
                  <c:v>0.910000026226044</c:v>
                </c:pt>
                <c:pt idx="1753">
                  <c:v>0.879999995231628</c:v>
                </c:pt>
                <c:pt idx="1754">
                  <c:v>0.810000002384186</c:v>
                </c:pt>
                <c:pt idx="1755">
                  <c:v>0.860000014305115</c:v>
                </c:pt>
                <c:pt idx="1756">
                  <c:v>0.870000004768372</c:v>
                </c:pt>
                <c:pt idx="1757">
                  <c:v>0.920000016689301</c:v>
                </c:pt>
                <c:pt idx="1758">
                  <c:v>0.910000026226044</c:v>
                </c:pt>
                <c:pt idx="1759">
                  <c:v>0.939999997615814</c:v>
                </c:pt>
                <c:pt idx="1760">
                  <c:v>0.920000016689301</c:v>
                </c:pt>
                <c:pt idx="1761">
                  <c:v>0.899999976158142</c:v>
                </c:pt>
                <c:pt idx="1762">
                  <c:v>0.959999978542328</c:v>
                </c:pt>
                <c:pt idx="1763">
                  <c:v>0.930000007152557</c:v>
                </c:pt>
                <c:pt idx="1764">
                  <c:v>0.870000004768372</c:v>
                </c:pt>
                <c:pt idx="1765">
                  <c:v>0.860000014305115</c:v>
                </c:pt>
                <c:pt idx="1766">
                  <c:v>0.850000023841858</c:v>
                </c:pt>
                <c:pt idx="1767">
                  <c:v>0.779999971389771</c:v>
                </c:pt>
                <c:pt idx="1768">
                  <c:v>0.839999973773956</c:v>
                </c:pt>
                <c:pt idx="1769">
                  <c:v>0.870000004768372</c:v>
                </c:pt>
                <c:pt idx="1770">
                  <c:v>0.839999973773956</c:v>
                </c:pt>
                <c:pt idx="1771">
                  <c:v>0.769999980926514</c:v>
                </c:pt>
                <c:pt idx="1772">
                  <c:v>0.8299999833107</c:v>
                </c:pt>
                <c:pt idx="1773">
                  <c:v>0.810000002384186</c:v>
                </c:pt>
                <c:pt idx="1774">
                  <c:v>0.8299999833107</c:v>
                </c:pt>
                <c:pt idx="1775">
                  <c:v>0.72000002861023</c:v>
                </c:pt>
                <c:pt idx="1776">
                  <c:v>0.769999980926514</c:v>
                </c:pt>
                <c:pt idx="1777">
                  <c:v>0.800000011920929</c:v>
                </c:pt>
                <c:pt idx="1778">
                  <c:v>0.819999992847443</c:v>
                </c:pt>
                <c:pt idx="1779">
                  <c:v>0.889999985694885</c:v>
                </c:pt>
                <c:pt idx="1780">
                  <c:v>0.839999973773956</c:v>
                </c:pt>
                <c:pt idx="1781">
                  <c:v>0.920000016689301</c:v>
                </c:pt>
                <c:pt idx="1782">
                  <c:v>0.899999976158142</c:v>
                </c:pt>
                <c:pt idx="1783">
                  <c:v>0.930000007152557</c:v>
                </c:pt>
                <c:pt idx="1784">
                  <c:v>0.8299999833107</c:v>
                </c:pt>
                <c:pt idx="1785">
                  <c:v>0.860000014305115</c:v>
                </c:pt>
                <c:pt idx="1786">
                  <c:v>0.899999976158142</c:v>
                </c:pt>
                <c:pt idx="1787">
                  <c:v>0.97000002861023</c:v>
                </c:pt>
                <c:pt idx="1788">
                  <c:v>0.930000007152557</c:v>
                </c:pt>
                <c:pt idx="1789">
                  <c:v>0.959999978542328</c:v>
                </c:pt>
                <c:pt idx="1790">
                  <c:v>0.910000026226044</c:v>
                </c:pt>
                <c:pt idx="1791">
                  <c:v>0.920000016689301</c:v>
                </c:pt>
                <c:pt idx="1792">
                  <c:v>0.910000026226044</c:v>
                </c:pt>
                <c:pt idx="1793">
                  <c:v>0.860000014305115</c:v>
                </c:pt>
                <c:pt idx="1794">
                  <c:v>0.870000004768372</c:v>
                </c:pt>
                <c:pt idx="1795">
                  <c:v>0.879999995231628</c:v>
                </c:pt>
                <c:pt idx="1796">
                  <c:v>0.8299999833107</c:v>
                </c:pt>
                <c:pt idx="1797">
                  <c:v>0.800000011920929</c:v>
                </c:pt>
                <c:pt idx="1798">
                  <c:v>0.769999980926514</c:v>
                </c:pt>
                <c:pt idx="1799">
                  <c:v>0.810000002384186</c:v>
                </c:pt>
                <c:pt idx="1800">
                  <c:v>0.800000011920929</c:v>
                </c:pt>
                <c:pt idx="1801">
                  <c:v>0.779999971389771</c:v>
                </c:pt>
                <c:pt idx="1802">
                  <c:v>0.800000011920929</c:v>
                </c:pt>
                <c:pt idx="1803">
                  <c:v>0.8299999833107</c:v>
                </c:pt>
                <c:pt idx="1804">
                  <c:v>0.779999971389771</c:v>
                </c:pt>
                <c:pt idx="1805">
                  <c:v>0.810000002384186</c:v>
                </c:pt>
                <c:pt idx="1806">
                  <c:v>0.8299999833107</c:v>
                </c:pt>
                <c:pt idx="1807">
                  <c:v>0.759999990463257</c:v>
                </c:pt>
                <c:pt idx="1808">
                  <c:v>0.689999997615814</c:v>
                </c:pt>
                <c:pt idx="1809">
                  <c:v>0.699999988079071</c:v>
                </c:pt>
                <c:pt idx="1810">
                  <c:v>0.670000016689301</c:v>
                </c:pt>
                <c:pt idx="1811">
                  <c:v>0.639999985694885</c:v>
                </c:pt>
                <c:pt idx="1812">
                  <c:v>0.629999995231628</c:v>
                </c:pt>
                <c:pt idx="1813">
                  <c:v>0.610000014305115</c:v>
                </c:pt>
                <c:pt idx="1814">
                  <c:v>0.629999995231628</c:v>
                </c:pt>
                <c:pt idx="1815">
                  <c:v>0.72000002861023</c:v>
                </c:pt>
                <c:pt idx="1816">
                  <c:v>0.810000002384186</c:v>
                </c:pt>
                <c:pt idx="1817">
                  <c:v>0.850000023841858</c:v>
                </c:pt>
                <c:pt idx="1818">
                  <c:v>0.839999973773956</c:v>
                </c:pt>
                <c:pt idx="1819">
                  <c:v>0.860000014305115</c:v>
                </c:pt>
                <c:pt idx="1820">
                  <c:v>0.870000004768372</c:v>
                </c:pt>
                <c:pt idx="1821">
                  <c:v>0.839999973773956</c:v>
                </c:pt>
                <c:pt idx="1822">
                  <c:v>0.879999995231628</c:v>
                </c:pt>
                <c:pt idx="1823">
                  <c:v>0.889999985694885</c:v>
                </c:pt>
                <c:pt idx="1824">
                  <c:v>0.910000026226044</c:v>
                </c:pt>
                <c:pt idx="1825">
                  <c:v>0.879999995231628</c:v>
                </c:pt>
                <c:pt idx="1826">
                  <c:v>0.930000007152557</c:v>
                </c:pt>
                <c:pt idx="1827">
                  <c:v>0.920000016689301</c:v>
                </c:pt>
                <c:pt idx="1828">
                  <c:v>0.790000021457672</c:v>
                </c:pt>
                <c:pt idx="1829">
                  <c:v>0.75</c:v>
                </c:pt>
                <c:pt idx="1830">
                  <c:v>0.730000019073486</c:v>
                </c:pt>
                <c:pt idx="1831">
                  <c:v>0.75</c:v>
                </c:pt>
                <c:pt idx="1832">
                  <c:v>0.819999992847443</c:v>
                </c:pt>
                <c:pt idx="1833">
                  <c:v>0.839999973773956</c:v>
                </c:pt>
                <c:pt idx="1834">
                  <c:v>0.8299999833107</c:v>
                </c:pt>
                <c:pt idx="1835">
                  <c:v>0.839999973773956</c:v>
                </c:pt>
                <c:pt idx="1836">
                  <c:v>0.8299999833107</c:v>
                </c:pt>
                <c:pt idx="1837">
                  <c:v>0.839999973773956</c:v>
                </c:pt>
                <c:pt idx="1838">
                  <c:v>0.709999978542328</c:v>
                </c:pt>
                <c:pt idx="1839">
                  <c:v>0.72000002861023</c:v>
                </c:pt>
                <c:pt idx="1840">
                  <c:v>0.699999988079071</c:v>
                </c:pt>
                <c:pt idx="1841">
                  <c:v>0.75</c:v>
                </c:pt>
                <c:pt idx="1842">
                  <c:v>0.790000021457672</c:v>
                </c:pt>
                <c:pt idx="1843">
                  <c:v>0.779999971389771</c:v>
                </c:pt>
                <c:pt idx="1844">
                  <c:v>0.769999980926514</c:v>
                </c:pt>
                <c:pt idx="1845">
                  <c:v>0.800000011920929</c:v>
                </c:pt>
                <c:pt idx="1846">
                  <c:v>0.819999992847443</c:v>
                </c:pt>
                <c:pt idx="1847">
                  <c:v>0.779999971389771</c:v>
                </c:pt>
                <c:pt idx="1848">
                  <c:v>0.769999980926514</c:v>
                </c:pt>
                <c:pt idx="1849">
                  <c:v>0.730000019073486</c:v>
                </c:pt>
                <c:pt idx="1850">
                  <c:v>0.810000002384186</c:v>
                </c:pt>
                <c:pt idx="1851">
                  <c:v>0.639999985694885</c:v>
                </c:pt>
                <c:pt idx="1852">
                  <c:v>0.72000002861023</c:v>
                </c:pt>
                <c:pt idx="1853">
                  <c:v>0.709999978542328</c:v>
                </c:pt>
                <c:pt idx="1854">
                  <c:v>0.689999997615814</c:v>
                </c:pt>
                <c:pt idx="1855">
                  <c:v>0.709999978542328</c:v>
                </c:pt>
                <c:pt idx="1856">
                  <c:v>0.740000009536743</c:v>
                </c:pt>
                <c:pt idx="1857">
                  <c:v>0.779999971389771</c:v>
                </c:pt>
                <c:pt idx="1858">
                  <c:v>0.75</c:v>
                </c:pt>
                <c:pt idx="1859">
                  <c:v>0.790000021457672</c:v>
                </c:pt>
                <c:pt idx="1860">
                  <c:v>0.800000011920929</c:v>
                </c:pt>
                <c:pt idx="1861">
                  <c:v>0.850000023841858</c:v>
                </c:pt>
                <c:pt idx="1862">
                  <c:v>0.860000014305115</c:v>
                </c:pt>
                <c:pt idx="1863">
                  <c:v>0.870000004768372</c:v>
                </c:pt>
                <c:pt idx="1864">
                  <c:v>0.819999992847443</c:v>
                </c:pt>
                <c:pt idx="1865">
                  <c:v>0.810000002384186</c:v>
                </c:pt>
                <c:pt idx="1866">
                  <c:v>0.889999985694885</c:v>
                </c:pt>
                <c:pt idx="1867">
                  <c:v>0.920000016689301</c:v>
                </c:pt>
                <c:pt idx="1868">
                  <c:v>0.949999988079071</c:v>
                </c:pt>
                <c:pt idx="1869">
                  <c:v>0.939999997615814</c:v>
                </c:pt>
                <c:pt idx="1870">
                  <c:v>0.930000007152557</c:v>
                </c:pt>
                <c:pt idx="1871">
                  <c:v>0.889999985694885</c:v>
                </c:pt>
                <c:pt idx="1872">
                  <c:v>0.920000016689301</c:v>
                </c:pt>
                <c:pt idx="1873">
                  <c:v>0.939999997615814</c:v>
                </c:pt>
                <c:pt idx="1874">
                  <c:v>0.889999985694885</c:v>
                </c:pt>
                <c:pt idx="1875">
                  <c:v>0.839999973773956</c:v>
                </c:pt>
                <c:pt idx="1876">
                  <c:v>0.810000002384186</c:v>
                </c:pt>
                <c:pt idx="1877">
                  <c:v>0.75</c:v>
                </c:pt>
                <c:pt idx="1878">
                  <c:v>0.740000009536743</c:v>
                </c:pt>
                <c:pt idx="1879">
                  <c:v>0.769999980926514</c:v>
                </c:pt>
                <c:pt idx="1880">
                  <c:v>0.839999973773956</c:v>
                </c:pt>
                <c:pt idx="1881">
                  <c:v>0.810000002384186</c:v>
                </c:pt>
                <c:pt idx="1882">
                  <c:v>0.850000023841858</c:v>
                </c:pt>
                <c:pt idx="1883">
                  <c:v>0.870000004768372</c:v>
                </c:pt>
                <c:pt idx="1884">
                  <c:v>0.879999995231628</c:v>
                </c:pt>
                <c:pt idx="1885">
                  <c:v>0.920000016689301</c:v>
                </c:pt>
                <c:pt idx="1886">
                  <c:v>0.930000007152557</c:v>
                </c:pt>
                <c:pt idx="1887">
                  <c:v>0.899999976158142</c:v>
                </c:pt>
                <c:pt idx="1888">
                  <c:v>0.939999997615814</c:v>
                </c:pt>
                <c:pt idx="1889">
                  <c:v>0.920000016689301</c:v>
                </c:pt>
                <c:pt idx="1890">
                  <c:v>0.879999995231628</c:v>
                </c:pt>
                <c:pt idx="1891">
                  <c:v>0.889999985694885</c:v>
                </c:pt>
                <c:pt idx="1892">
                  <c:v>0.879999995231628</c:v>
                </c:pt>
                <c:pt idx="1893">
                  <c:v>0.850000023841858</c:v>
                </c:pt>
                <c:pt idx="1894">
                  <c:v>0.779999971389771</c:v>
                </c:pt>
                <c:pt idx="1895">
                  <c:v>0.730000019073486</c:v>
                </c:pt>
                <c:pt idx="1896">
                  <c:v>0.72000002861023</c:v>
                </c:pt>
                <c:pt idx="1897">
                  <c:v>0.709999978542328</c:v>
                </c:pt>
                <c:pt idx="1898">
                  <c:v>0.699999988079071</c:v>
                </c:pt>
                <c:pt idx="1899">
                  <c:v>0.660000026226044</c:v>
                </c:pt>
                <c:pt idx="1900">
                  <c:v>0.670000016689301</c:v>
                </c:pt>
                <c:pt idx="1901">
                  <c:v>0.649999976158142</c:v>
                </c:pt>
                <c:pt idx="1902">
                  <c:v>0.639999985694885</c:v>
                </c:pt>
                <c:pt idx="1903">
                  <c:v>0.629999995231628</c:v>
                </c:pt>
                <c:pt idx="1904">
                  <c:v>0.670000016689301</c:v>
                </c:pt>
                <c:pt idx="1905">
                  <c:v>0.709999978542328</c:v>
                </c:pt>
                <c:pt idx="1906">
                  <c:v>0.75</c:v>
                </c:pt>
                <c:pt idx="1907">
                  <c:v>0.709999978542328</c:v>
                </c:pt>
                <c:pt idx="1908">
                  <c:v>0.680000007152557</c:v>
                </c:pt>
                <c:pt idx="1909">
                  <c:v>0.660000026226044</c:v>
                </c:pt>
                <c:pt idx="1910">
                  <c:v>0.670000016689301</c:v>
                </c:pt>
                <c:pt idx="1911">
                  <c:v>0.639999985694885</c:v>
                </c:pt>
                <c:pt idx="1912">
                  <c:v>0.610000014305115</c:v>
                </c:pt>
                <c:pt idx="1913">
                  <c:v>0.600000023841858</c:v>
                </c:pt>
                <c:pt idx="1914">
                  <c:v>0.589999973773956</c:v>
                </c:pt>
                <c:pt idx="1915">
                  <c:v>0.5799999833107</c:v>
                </c:pt>
                <c:pt idx="1916">
                  <c:v>0.600000023841858</c:v>
                </c:pt>
                <c:pt idx="1917">
                  <c:v>0.569999992847443</c:v>
                </c:pt>
                <c:pt idx="1918">
                  <c:v>0.600000023841858</c:v>
                </c:pt>
                <c:pt idx="1919">
                  <c:v>0.589999973773956</c:v>
                </c:pt>
                <c:pt idx="1920">
                  <c:v>0.5799999833107</c:v>
                </c:pt>
                <c:pt idx="1921">
                  <c:v>0.569999992847443</c:v>
                </c:pt>
                <c:pt idx="1922">
                  <c:v>0.600000023841858</c:v>
                </c:pt>
                <c:pt idx="1923">
                  <c:v>0.5799999833107</c:v>
                </c:pt>
                <c:pt idx="1924">
                  <c:v>0.589999973773956</c:v>
                </c:pt>
                <c:pt idx="1925">
                  <c:v>0.610000014305115</c:v>
                </c:pt>
                <c:pt idx="1926">
                  <c:v>0.620000004768372</c:v>
                </c:pt>
                <c:pt idx="1927">
                  <c:v>0.639999985694885</c:v>
                </c:pt>
                <c:pt idx="1928">
                  <c:v>0.680000007152557</c:v>
                </c:pt>
                <c:pt idx="1929">
                  <c:v>0.75</c:v>
                </c:pt>
                <c:pt idx="1930">
                  <c:v>0.810000002384186</c:v>
                </c:pt>
                <c:pt idx="1931">
                  <c:v>0.860000014305115</c:v>
                </c:pt>
                <c:pt idx="1932">
                  <c:v>0.870000004768372</c:v>
                </c:pt>
                <c:pt idx="1933">
                  <c:v>0.879999995231628</c:v>
                </c:pt>
                <c:pt idx="1934">
                  <c:v>0.889999985694885</c:v>
                </c:pt>
                <c:pt idx="1935">
                  <c:v>0.870000004768372</c:v>
                </c:pt>
                <c:pt idx="1936">
                  <c:v>0.730000019073486</c:v>
                </c:pt>
                <c:pt idx="1937">
                  <c:v>0.709999978542328</c:v>
                </c:pt>
                <c:pt idx="1938">
                  <c:v>0.670000016689301</c:v>
                </c:pt>
                <c:pt idx="1939">
                  <c:v>0.709999978542328</c:v>
                </c:pt>
                <c:pt idx="1940">
                  <c:v>0.759999990463257</c:v>
                </c:pt>
                <c:pt idx="1941">
                  <c:v>0.800000011920929</c:v>
                </c:pt>
                <c:pt idx="1942">
                  <c:v>0.839999973773956</c:v>
                </c:pt>
                <c:pt idx="1943">
                  <c:v>0.8299999833107</c:v>
                </c:pt>
                <c:pt idx="1944">
                  <c:v>0.899999976158142</c:v>
                </c:pt>
                <c:pt idx="1945">
                  <c:v>0.939999997615814</c:v>
                </c:pt>
                <c:pt idx="1946">
                  <c:v>0.949999988079071</c:v>
                </c:pt>
                <c:pt idx="1947">
                  <c:v>0.920000016689301</c:v>
                </c:pt>
                <c:pt idx="1948">
                  <c:v>0.949999988079071</c:v>
                </c:pt>
                <c:pt idx="1949">
                  <c:v>0.939999997615814</c:v>
                </c:pt>
                <c:pt idx="1950">
                  <c:v>0.860000014305115</c:v>
                </c:pt>
                <c:pt idx="1951">
                  <c:v>0.870000004768372</c:v>
                </c:pt>
                <c:pt idx="1952">
                  <c:v>0.839999973773956</c:v>
                </c:pt>
                <c:pt idx="1953">
                  <c:v>0.870000004768372</c:v>
                </c:pt>
                <c:pt idx="1954">
                  <c:v>0.810000002384186</c:v>
                </c:pt>
                <c:pt idx="1955">
                  <c:v>0.800000011920929</c:v>
                </c:pt>
                <c:pt idx="1956">
                  <c:v>0.730000019073486</c:v>
                </c:pt>
                <c:pt idx="1957">
                  <c:v>0.699999988079071</c:v>
                </c:pt>
                <c:pt idx="1958">
                  <c:v>0.670000016689301</c:v>
                </c:pt>
                <c:pt idx="1959">
                  <c:v>0.709999978542328</c:v>
                </c:pt>
                <c:pt idx="1960">
                  <c:v>0.779999971389771</c:v>
                </c:pt>
                <c:pt idx="1961">
                  <c:v>0.8299999833107</c:v>
                </c:pt>
                <c:pt idx="1962">
                  <c:v>0.850000023841858</c:v>
                </c:pt>
                <c:pt idx="1963">
                  <c:v>0.860000014305115</c:v>
                </c:pt>
                <c:pt idx="1964">
                  <c:v>0.870000004768372</c:v>
                </c:pt>
                <c:pt idx="1965">
                  <c:v>0.879999995231628</c:v>
                </c:pt>
                <c:pt idx="1966">
                  <c:v>0.899999976158142</c:v>
                </c:pt>
                <c:pt idx="1967">
                  <c:v>0.939999997615814</c:v>
                </c:pt>
                <c:pt idx="1968">
                  <c:v>0.959999978542328</c:v>
                </c:pt>
                <c:pt idx="1969">
                  <c:v>1</c:v>
                </c:pt>
                <c:pt idx="1970">
                  <c:v>1.00999999046326</c:v>
                </c:pt>
                <c:pt idx="1971">
                  <c:v>1.02999997138977</c:v>
                </c:pt>
                <c:pt idx="1972">
                  <c:v>1.00999999046326</c:v>
                </c:pt>
                <c:pt idx="1973">
                  <c:v>0.939999997615814</c:v>
                </c:pt>
                <c:pt idx="1974">
                  <c:v>0.75</c:v>
                </c:pt>
                <c:pt idx="1975">
                  <c:v>0.740000009536743</c:v>
                </c:pt>
                <c:pt idx="1976">
                  <c:v>0.759999990463257</c:v>
                </c:pt>
                <c:pt idx="1977">
                  <c:v>0.779999971389771</c:v>
                </c:pt>
                <c:pt idx="1978">
                  <c:v>0.8299999833107</c:v>
                </c:pt>
                <c:pt idx="1979">
                  <c:v>0.870000004768372</c:v>
                </c:pt>
                <c:pt idx="1980">
                  <c:v>0.879999995231628</c:v>
                </c:pt>
                <c:pt idx="1981">
                  <c:v>0.889999985694885</c:v>
                </c:pt>
                <c:pt idx="1982">
                  <c:v>0.879999995231628</c:v>
                </c:pt>
                <c:pt idx="1983">
                  <c:v>0.759999990463257</c:v>
                </c:pt>
                <c:pt idx="1984">
                  <c:v>0.740000009536743</c:v>
                </c:pt>
                <c:pt idx="1985">
                  <c:v>0.699999988079071</c:v>
                </c:pt>
                <c:pt idx="1986">
                  <c:v>0.75</c:v>
                </c:pt>
                <c:pt idx="1987">
                  <c:v>0.819999992847443</c:v>
                </c:pt>
                <c:pt idx="1988">
                  <c:v>0.879999995231628</c:v>
                </c:pt>
                <c:pt idx="1989">
                  <c:v>0.889999985694885</c:v>
                </c:pt>
                <c:pt idx="1990">
                  <c:v>0.920000016689301</c:v>
                </c:pt>
                <c:pt idx="1991">
                  <c:v>0.899999976158142</c:v>
                </c:pt>
                <c:pt idx="1992">
                  <c:v>0.930000007152557</c:v>
                </c:pt>
                <c:pt idx="1993">
                  <c:v>0.920000016689301</c:v>
                </c:pt>
                <c:pt idx="1994">
                  <c:v>0.939999997615814</c:v>
                </c:pt>
                <c:pt idx="1995">
                  <c:v>0.910000026226044</c:v>
                </c:pt>
                <c:pt idx="1996">
                  <c:v>0.930000007152557</c:v>
                </c:pt>
                <c:pt idx="1997">
                  <c:v>0.949999988079071</c:v>
                </c:pt>
                <c:pt idx="1998">
                  <c:v>1</c:v>
                </c:pt>
                <c:pt idx="1999">
                  <c:v>1.00999999046326</c:v>
                </c:pt>
                <c:pt idx="2000">
                  <c:v>1.04999995231628</c:v>
                </c:pt>
                <c:pt idx="2001">
                  <c:v>1.05999994277954</c:v>
                </c:pt>
                <c:pt idx="2002">
                  <c:v>1.00999999046326</c:v>
                </c:pt>
                <c:pt idx="2003">
                  <c:v>0.920000016689301</c:v>
                </c:pt>
                <c:pt idx="2004">
                  <c:v>0.930000007152557</c:v>
                </c:pt>
                <c:pt idx="2005">
                  <c:v>0.920000016689301</c:v>
                </c:pt>
                <c:pt idx="2006">
                  <c:v>0.889999985694885</c:v>
                </c:pt>
                <c:pt idx="2007">
                  <c:v>0.910000026226044</c:v>
                </c:pt>
                <c:pt idx="2008">
                  <c:v>0.939999997615814</c:v>
                </c:pt>
                <c:pt idx="2009">
                  <c:v>0.949999988079071</c:v>
                </c:pt>
                <c:pt idx="2010">
                  <c:v>0.8299999833107</c:v>
                </c:pt>
                <c:pt idx="2011">
                  <c:v>0.800000011920929</c:v>
                </c:pt>
                <c:pt idx="2012">
                  <c:v>0.819999992847443</c:v>
                </c:pt>
                <c:pt idx="2013">
                  <c:v>0.889999985694885</c:v>
                </c:pt>
                <c:pt idx="2014">
                  <c:v>0.959999978542328</c:v>
                </c:pt>
                <c:pt idx="2015">
                  <c:v>0.980000019073486</c:v>
                </c:pt>
                <c:pt idx="2016">
                  <c:v>0.939999997615814</c:v>
                </c:pt>
                <c:pt idx="2017">
                  <c:v>0.930000007152557</c:v>
                </c:pt>
                <c:pt idx="2018">
                  <c:v>0.910000026226044</c:v>
                </c:pt>
                <c:pt idx="2019">
                  <c:v>0.810000002384186</c:v>
                </c:pt>
                <c:pt idx="2020">
                  <c:v>0.75</c:v>
                </c:pt>
                <c:pt idx="2021">
                  <c:v>0.72000002861023</c:v>
                </c:pt>
                <c:pt idx="2022">
                  <c:v>0.689999997615814</c:v>
                </c:pt>
                <c:pt idx="2023">
                  <c:v>0.709999978542328</c:v>
                </c:pt>
                <c:pt idx="2024">
                  <c:v>0.75</c:v>
                </c:pt>
                <c:pt idx="2025">
                  <c:v>0.759999990463257</c:v>
                </c:pt>
                <c:pt idx="2026">
                  <c:v>0.819999992847443</c:v>
                </c:pt>
                <c:pt idx="2027">
                  <c:v>0.870000004768372</c:v>
                </c:pt>
                <c:pt idx="2028">
                  <c:v>0.889999985694885</c:v>
                </c:pt>
                <c:pt idx="2029">
                  <c:v>0.879999995231628</c:v>
                </c:pt>
                <c:pt idx="2030">
                  <c:v>0.860000014305115</c:v>
                </c:pt>
                <c:pt idx="2031">
                  <c:v>0.839999973773956</c:v>
                </c:pt>
                <c:pt idx="2032">
                  <c:v>0.779999971389771</c:v>
                </c:pt>
                <c:pt idx="2033">
                  <c:v>0.709999978542328</c:v>
                </c:pt>
                <c:pt idx="2034">
                  <c:v>0.72000002861023</c:v>
                </c:pt>
                <c:pt idx="2035">
                  <c:v>0.740000009536743</c:v>
                </c:pt>
                <c:pt idx="2036">
                  <c:v>0.819999992847443</c:v>
                </c:pt>
                <c:pt idx="2037">
                  <c:v>0.879999995231628</c:v>
                </c:pt>
                <c:pt idx="2038">
                  <c:v>0.899999976158142</c:v>
                </c:pt>
                <c:pt idx="2039">
                  <c:v>0.920000016689301</c:v>
                </c:pt>
                <c:pt idx="2040">
                  <c:v>0.949999988079071</c:v>
                </c:pt>
                <c:pt idx="2041">
                  <c:v>0.939999997615814</c:v>
                </c:pt>
                <c:pt idx="2042">
                  <c:v>0.889999985694885</c:v>
                </c:pt>
                <c:pt idx="2043">
                  <c:v>0.870000004768372</c:v>
                </c:pt>
                <c:pt idx="2044">
                  <c:v>0.899999976158142</c:v>
                </c:pt>
                <c:pt idx="2045">
                  <c:v>0.910000026226044</c:v>
                </c:pt>
                <c:pt idx="2046">
                  <c:v>0.899999976158142</c:v>
                </c:pt>
                <c:pt idx="2047">
                  <c:v>0.889999985694885</c:v>
                </c:pt>
                <c:pt idx="2048">
                  <c:v>0.920000016689301</c:v>
                </c:pt>
                <c:pt idx="2049">
                  <c:v>0.889999985694885</c:v>
                </c:pt>
                <c:pt idx="2050">
                  <c:v>0.920000016689301</c:v>
                </c:pt>
                <c:pt idx="2051">
                  <c:v>0.949999988079071</c:v>
                </c:pt>
                <c:pt idx="2052">
                  <c:v>0.97000002861023</c:v>
                </c:pt>
                <c:pt idx="2053">
                  <c:v>0.930000007152557</c:v>
                </c:pt>
                <c:pt idx="2054">
                  <c:v>0.959999978542328</c:v>
                </c:pt>
                <c:pt idx="2055">
                  <c:v>0.949999988079071</c:v>
                </c:pt>
                <c:pt idx="2056">
                  <c:v>0.930000007152557</c:v>
                </c:pt>
                <c:pt idx="2057">
                  <c:v>0.920000016689301</c:v>
                </c:pt>
                <c:pt idx="2058">
                  <c:v>0.899999976158142</c:v>
                </c:pt>
                <c:pt idx="2059">
                  <c:v>0.889999985694885</c:v>
                </c:pt>
                <c:pt idx="2060">
                  <c:v>0.930000007152557</c:v>
                </c:pt>
                <c:pt idx="2061">
                  <c:v>0.879999995231628</c:v>
                </c:pt>
                <c:pt idx="2062">
                  <c:v>0.899999976158142</c:v>
                </c:pt>
                <c:pt idx="2063">
                  <c:v>0.889999985694885</c:v>
                </c:pt>
                <c:pt idx="2064">
                  <c:v>0.870000004768372</c:v>
                </c:pt>
                <c:pt idx="2065">
                  <c:v>0.899999976158142</c:v>
                </c:pt>
                <c:pt idx="2066">
                  <c:v>0.860000014305115</c:v>
                </c:pt>
                <c:pt idx="2067">
                  <c:v>0.699999988079071</c:v>
                </c:pt>
                <c:pt idx="2068">
                  <c:v>0.689999997615814</c:v>
                </c:pt>
                <c:pt idx="2069">
                  <c:v>0.660000026226044</c:v>
                </c:pt>
                <c:pt idx="2070">
                  <c:v>0.689999997615814</c:v>
                </c:pt>
                <c:pt idx="2071">
                  <c:v>0.72000002861023</c:v>
                </c:pt>
                <c:pt idx="2072">
                  <c:v>0.730000019073486</c:v>
                </c:pt>
                <c:pt idx="2073">
                  <c:v>0.769999980926514</c:v>
                </c:pt>
                <c:pt idx="2074">
                  <c:v>0.8299999833107</c:v>
                </c:pt>
                <c:pt idx="2075">
                  <c:v>0.850000023841858</c:v>
                </c:pt>
                <c:pt idx="2076">
                  <c:v>0.889999985694885</c:v>
                </c:pt>
                <c:pt idx="2077">
                  <c:v>0.910000026226044</c:v>
                </c:pt>
                <c:pt idx="2078">
                  <c:v>0.930000007152557</c:v>
                </c:pt>
                <c:pt idx="2079">
                  <c:v>0.949999988079071</c:v>
                </c:pt>
                <c:pt idx="2080">
                  <c:v>0.930000007152557</c:v>
                </c:pt>
                <c:pt idx="2081">
                  <c:v>0.870000004768372</c:v>
                </c:pt>
                <c:pt idx="2082">
                  <c:v>0.850000023841858</c:v>
                </c:pt>
                <c:pt idx="2083">
                  <c:v>0.819999992847443</c:v>
                </c:pt>
                <c:pt idx="2084">
                  <c:v>0.870000004768372</c:v>
                </c:pt>
                <c:pt idx="2085">
                  <c:v>0.910000026226044</c:v>
                </c:pt>
                <c:pt idx="2086">
                  <c:v>0.889999985694885</c:v>
                </c:pt>
                <c:pt idx="2087">
                  <c:v>0.930000007152557</c:v>
                </c:pt>
                <c:pt idx="2088">
                  <c:v>0.889999985694885</c:v>
                </c:pt>
                <c:pt idx="2089">
                  <c:v>0.930000007152557</c:v>
                </c:pt>
                <c:pt idx="2090">
                  <c:v>0.920000016689301</c:v>
                </c:pt>
                <c:pt idx="2091">
                  <c:v>0.910000026226044</c:v>
                </c:pt>
                <c:pt idx="2092">
                  <c:v>0.899999976158142</c:v>
                </c:pt>
                <c:pt idx="2093">
                  <c:v>0.910000026226044</c:v>
                </c:pt>
                <c:pt idx="2094">
                  <c:v>0.889999985694885</c:v>
                </c:pt>
                <c:pt idx="2095">
                  <c:v>0.910000026226044</c:v>
                </c:pt>
                <c:pt idx="2096">
                  <c:v>0.920000016689301</c:v>
                </c:pt>
                <c:pt idx="2097">
                  <c:v>0.889999985694885</c:v>
                </c:pt>
                <c:pt idx="2098">
                  <c:v>0.819999992847443</c:v>
                </c:pt>
                <c:pt idx="2099">
                  <c:v>0.759999990463257</c:v>
                </c:pt>
                <c:pt idx="2100">
                  <c:v>0.72000002861023</c:v>
                </c:pt>
                <c:pt idx="2101">
                  <c:v>0.740000009536743</c:v>
                </c:pt>
                <c:pt idx="2102">
                  <c:v>0.75</c:v>
                </c:pt>
                <c:pt idx="2103">
                  <c:v>0.790000021457672</c:v>
                </c:pt>
                <c:pt idx="2104">
                  <c:v>0.810000002384186</c:v>
                </c:pt>
                <c:pt idx="2105">
                  <c:v>0.759999990463257</c:v>
                </c:pt>
                <c:pt idx="2106">
                  <c:v>0.75</c:v>
                </c:pt>
                <c:pt idx="2107">
                  <c:v>0.779999971389771</c:v>
                </c:pt>
                <c:pt idx="2108">
                  <c:v>0.800000011920929</c:v>
                </c:pt>
                <c:pt idx="2109">
                  <c:v>0.8299999833107</c:v>
                </c:pt>
                <c:pt idx="2110">
                  <c:v>0.889999985694885</c:v>
                </c:pt>
                <c:pt idx="2111">
                  <c:v>0.930000007152557</c:v>
                </c:pt>
                <c:pt idx="2112">
                  <c:v>0.939999997615814</c:v>
                </c:pt>
                <c:pt idx="2113">
                  <c:v>0.949999988079071</c:v>
                </c:pt>
                <c:pt idx="2114">
                  <c:v>0.910000026226044</c:v>
                </c:pt>
                <c:pt idx="2115">
                  <c:v>0.939999997615814</c:v>
                </c:pt>
                <c:pt idx="2116">
                  <c:v>0.97000002861023</c:v>
                </c:pt>
                <c:pt idx="2117">
                  <c:v>0.930000007152557</c:v>
                </c:pt>
                <c:pt idx="2118">
                  <c:v>0.959999978542328</c:v>
                </c:pt>
                <c:pt idx="2119">
                  <c:v>0.97000002861023</c:v>
                </c:pt>
                <c:pt idx="2120">
                  <c:v>0.899999976158142</c:v>
                </c:pt>
                <c:pt idx="2121">
                  <c:v>0.910000026226044</c:v>
                </c:pt>
                <c:pt idx="2122">
                  <c:v>0.879999995231628</c:v>
                </c:pt>
                <c:pt idx="2123">
                  <c:v>0.899999976158142</c:v>
                </c:pt>
                <c:pt idx="2124">
                  <c:v>0.930000007152557</c:v>
                </c:pt>
                <c:pt idx="2125">
                  <c:v>0.910000026226044</c:v>
                </c:pt>
                <c:pt idx="2126">
                  <c:v>0.930000007152557</c:v>
                </c:pt>
                <c:pt idx="2127">
                  <c:v>0.920000016689301</c:v>
                </c:pt>
                <c:pt idx="2128">
                  <c:v>0.8299999833107</c:v>
                </c:pt>
                <c:pt idx="2129">
                  <c:v>0.850000023841858</c:v>
                </c:pt>
                <c:pt idx="2130">
                  <c:v>0.839999973773956</c:v>
                </c:pt>
                <c:pt idx="2131">
                  <c:v>0.850000023841858</c:v>
                </c:pt>
                <c:pt idx="2132">
                  <c:v>0.889999985694885</c:v>
                </c:pt>
                <c:pt idx="2133">
                  <c:v>0.930000007152557</c:v>
                </c:pt>
                <c:pt idx="2134">
                  <c:v>0.879999995231628</c:v>
                </c:pt>
                <c:pt idx="2135">
                  <c:v>0.920000016689301</c:v>
                </c:pt>
                <c:pt idx="2136">
                  <c:v>0.899999976158142</c:v>
                </c:pt>
                <c:pt idx="2137">
                  <c:v>0.870000004768372</c:v>
                </c:pt>
                <c:pt idx="2138">
                  <c:v>0.910000026226044</c:v>
                </c:pt>
                <c:pt idx="2139">
                  <c:v>0.939999997615814</c:v>
                </c:pt>
                <c:pt idx="2140">
                  <c:v>0.910000026226044</c:v>
                </c:pt>
                <c:pt idx="2141">
                  <c:v>0.899999976158142</c:v>
                </c:pt>
                <c:pt idx="2142">
                  <c:v>0.889999985694885</c:v>
                </c:pt>
                <c:pt idx="2143">
                  <c:v>0.800000011920929</c:v>
                </c:pt>
                <c:pt idx="2144">
                  <c:v>0.759999990463257</c:v>
                </c:pt>
                <c:pt idx="2145">
                  <c:v>0.800000011920929</c:v>
                </c:pt>
                <c:pt idx="2146">
                  <c:v>0.810000002384186</c:v>
                </c:pt>
                <c:pt idx="2147">
                  <c:v>0.779999971389771</c:v>
                </c:pt>
                <c:pt idx="2148">
                  <c:v>0.839999973773956</c:v>
                </c:pt>
                <c:pt idx="2149">
                  <c:v>0.889999985694885</c:v>
                </c:pt>
                <c:pt idx="2150">
                  <c:v>0.899999976158142</c:v>
                </c:pt>
                <c:pt idx="2151">
                  <c:v>0.870000004768372</c:v>
                </c:pt>
                <c:pt idx="2152">
                  <c:v>0.860000014305115</c:v>
                </c:pt>
                <c:pt idx="2153">
                  <c:v>0.819999992847443</c:v>
                </c:pt>
                <c:pt idx="2154">
                  <c:v>0.779999971389771</c:v>
                </c:pt>
                <c:pt idx="2155">
                  <c:v>0.740000009536743</c:v>
                </c:pt>
                <c:pt idx="2156">
                  <c:v>0.769999980926514</c:v>
                </c:pt>
                <c:pt idx="2157">
                  <c:v>0.800000011920929</c:v>
                </c:pt>
                <c:pt idx="2158">
                  <c:v>0.8299999833107</c:v>
                </c:pt>
                <c:pt idx="2159">
                  <c:v>0.870000004768372</c:v>
                </c:pt>
                <c:pt idx="2160">
                  <c:v>0.910000026226044</c:v>
                </c:pt>
                <c:pt idx="2161">
                  <c:v>0.899999976158142</c:v>
                </c:pt>
                <c:pt idx="2162">
                  <c:v>0.920000016689301</c:v>
                </c:pt>
                <c:pt idx="2163">
                  <c:v>0.930000007152557</c:v>
                </c:pt>
                <c:pt idx="2164">
                  <c:v>0.990000009536743</c:v>
                </c:pt>
                <c:pt idx="2165">
                  <c:v>0.97000002861023</c:v>
                </c:pt>
                <c:pt idx="2166">
                  <c:v>0.959999978542328</c:v>
                </c:pt>
                <c:pt idx="2167">
                  <c:v>0.910000026226044</c:v>
                </c:pt>
                <c:pt idx="2168">
                  <c:v>0.959999978542328</c:v>
                </c:pt>
                <c:pt idx="2169">
                  <c:v>0.97000002861023</c:v>
                </c:pt>
                <c:pt idx="2170">
                  <c:v>0.949999988079071</c:v>
                </c:pt>
                <c:pt idx="2171">
                  <c:v>0.97000002861023</c:v>
                </c:pt>
                <c:pt idx="2172">
                  <c:v>0.930000007152557</c:v>
                </c:pt>
                <c:pt idx="2173">
                  <c:v>0.860000014305115</c:v>
                </c:pt>
                <c:pt idx="2174">
                  <c:v>0.839999973773956</c:v>
                </c:pt>
                <c:pt idx="2175">
                  <c:v>0.889999985694885</c:v>
                </c:pt>
                <c:pt idx="2176">
                  <c:v>0.860000014305115</c:v>
                </c:pt>
                <c:pt idx="2177">
                  <c:v>0.899999976158142</c:v>
                </c:pt>
                <c:pt idx="2178">
                  <c:v>0.910000026226044</c:v>
                </c:pt>
                <c:pt idx="2179">
                  <c:v>0.850000023841858</c:v>
                </c:pt>
                <c:pt idx="2180">
                  <c:v>0.899999976158142</c:v>
                </c:pt>
                <c:pt idx="2181">
                  <c:v>0.949999988079071</c:v>
                </c:pt>
                <c:pt idx="2182">
                  <c:v>0.930000007152557</c:v>
                </c:pt>
                <c:pt idx="2183">
                  <c:v>0.860000014305115</c:v>
                </c:pt>
                <c:pt idx="2184">
                  <c:v>0.879999995231628</c:v>
                </c:pt>
                <c:pt idx="2185">
                  <c:v>0.819999992847443</c:v>
                </c:pt>
                <c:pt idx="2186">
                  <c:v>0.810000002384186</c:v>
                </c:pt>
                <c:pt idx="2187">
                  <c:v>0.75</c:v>
                </c:pt>
                <c:pt idx="2188">
                  <c:v>0.769999980926514</c:v>
                </c:pt>
                <c:pt idx="2189">
                  <c:v>0.800000011920929</c:v>
                </c:pt>
                <c:pt idx="2190">
                  <c:v>0.860000014305115</c:v>
                </c:pt>
                <c:pt idx="2191">
                  <c:v>0.889999985694885</c:v>
                </c:pt>
                <c:pt idx="2192">
                  <c:v>0.930000007152557</c:v>
                </c:pt>
                <c:pt idx="2193">
                  <c:v>0.97000002861023</c:v>
                </c:pt>
                <c:pt idx="2194">
                  <c:v>0.949999988079071</c:v>
                </c:pt>
                <c:pt idx="2195">
                  <c:v>0.990000009536743</c:v>
                </c:pt>
                <c:pt idx="2196">
                  <c:v>1.00999999046326</c:v>
                </c:pt>
                <c:pt idx="2197">
                  <c:v>0.990000009536743</c:v>
                </c:pt>
                <c:pt idx="2198">
                  <c:v>1.00999999046326</c:v>
                </c:pt>
                <c:pt idx="2199">
                  <c:v>0.97000002861023</c:v>
                </c:pt>
                <c:pt idx="2200">
                  <c:v>0.860000014305115</c:v>
                </c:pt>
                <c:pt idx="2201">
                  <c:v>0.839999973773956</c:v>
                </c:pt>
                <c:pt idx="2202">
                  <c:v>0.850000023841858</c:v>
                </c:pt>
                <c:pt idx="2203">
                  <c:v>0.899999976158142</c:v>
                </c:pt>
                <c:pt idx="2204">
                  <c:v>0.930000007152557</c:v>
                </c:pt>
                <c:pt idx="2205">
                  <c:v>0.959999978542328</c:v>
                </c:pt>
                <c:pt idx="2206">
                  <c:v>0.980000019073486</c:v>
                </c:pt>
                <c:pt idx="2207">
                  <c:v>0.939999997615814</c:v>
                </c:pt>
                <c:pt idx="2208">
                  <c:v>0.97000002861023</c:v>
                </c:pt>
                <c:pt idx="2209">
                  <c:v>0.939999997615814</c:v>
                </c:pt>
                <c:pt idx="2210">
                  <c:v>0.920000016689301</c:v>
                </c:pt>
                <c:pt idx="2211">
                  <c:v>0.899999976158142</c:v>
                </c:pt>
                <c:pt idx="2212">
                  <c:v>0.910000026226044</c:v>
                </c:pt>
                <c:pt idx="2213">
                  <c:v>0.860000014305115</c:v>
                </c:pt>
                <c:pt idx="2214">
                  <c:v>0.850000023841858</c:v>
                </c:pt>
                <c:pt idx="2215">
                  <c:v>0.819999992847443</c:v>
                </c:pt>
                <c:pt idx="2216">
                  <c:v>0.839999973773956</c:v>
                </c:pt>
                <c:pt idx="2217">
                  <c:v>0.870000004768372</c:v>
                </c:pt>
                <c:pt idx="2218">
                  <c:v>0.8299999833107</c:v>
                </c:pt>
                <c:pt idx="2219">
                  <c:v>0.850000023841858</c:v>
                </c:pt>
                <c:pt idx="2220">
                  <c:v>0.879999995231628</c:v>
                </c:pt>
                <c:pt idx="2221">
                  <c:v>0.870000004768372</c:v>
                </c:pt>
                <c:pt idx="2222">
                  <c:v>0.860000014305115</c:v>
                </c:pt>
                <c:pt idx="2223">
                  <c:v>0.870000004768372</c:v>
                </c:pt>
                <c:pt idx="2224">
                  <c:v>0.8299999833107</c:v>
                </c:pt>
                <c:pt idx="2225">
                  <c:v>0.839999973773956</c:v>
                </c:pt>
                <c:pt idx="2226">
                  <c:v>0.819999992847443</c:v>
                </c:pt>
                <c:pt idx="2227">
                  <c:v>0.8299999833107</c:v>
                </c:pt>
                <c:pt idx="2228">
                  <c:v>0.839999973773956</c:v>
                </c:pt>
                <c:pt idx="2229">
                  <c:v>0.8299999833107</c:v>
                </c:pt>
                <c:pt idx="2230">
                  <c:v>0.860000014305115</c:v>
                </c:pt>
                <c:pt idx="2231">
                  <c:v>0.8299999833107</c:v>
                </c:pt>
                <c:pt idx="2232">
                  <c:v>0.879999995231628</c:v>
                </c:pt>
                <c:pt idx="2233">
                  <c:v>0.889999985694885</c:v>
                </c:pt>
                <c:pt idx="2234">
                  <c:v>0.850000023841858</c:v>
                </c:pt>
                <c:pt idx="2235">
                  <c:v>0.889999985694885</c:v>
                </c:pt>
                <c:pt idx="2236">
                  <c:v>0.839999973773956</c:v>
                </c:pt>
                <c:pt idx="2237">
                  <c:v>0.910000026226044</c:v>
                </c:pt>
                <c:pt idx="2238">
                  <c:v>0.930000007152557</c:v>
                </c:pt>
                <c:pt idx="2239">
                  <c:v>0.899999976158142</c:v>
                </c:pt>
                <c:pt idx="2240">
                  <c:v>0.930000007152557</c:v>
                </c:pt>
                <c:pt idx="2241">
                  <c:v>0.949999988079071</c:v>
                </c:pt>
                <c:pt idx="2242">
                  <c:v>0.870000004768372</c:v>
                </c:pt>
                <c:pt idx="2243">
                  <c:v>0.920000016689301</c:v>
                </c:pt>
                <c:pt idx="2244">
                  <c:v>0.930000007152557</c:v>
                </c:pt>
                <c:pt idx="2245">
                  <c:v>0.879999995231628</c:v>
                </c:pt>
                <c:pt idx="2246">
                  <c:v>0.910000026226044</c:v>
                </c:pt>
                <c:pt idx="2247">
                  <c:v>0.920000016689301</c:v>
                </c:pt>
                <c:pt idx="2248">
                  <c:v>0.860000014305115</c:v>
                </c:pt>
                <c:pt idx="2249">
                  <c:v>0.879999995231628</c:v>
                </c:pt>
                <c:pt idx="2250">
                  <c:v>0.860000014305115</c:v>
                </c:pt>
                <c:pt idx="2251">
                  <c:v>0.839999973773956</c:v>
                </c:pt>
                <c:pt idx="2252">
                  <c:v>0.790000021457672</c:v>
                </c:pt>
                <c:pt idx="2253">
                  <c:v>0.779999971389771</c:v>
                </c:pt>
                <c:pt idx="2254">
                  <c:v>0.810000002384186</c:v>
                </c:pt>
                <c:pt idx="2255">
                  <c:v>0.759999990463257</c:v>
                </c:pt>
                <c:pt idx="2256">
                  <c:v>0.810000002384186</c:v>
                </c:pt>
                <c:pt idx="2257">
                  <c:v>0.839999973773956</c:v>
                </c:pt>
                <c:pt idx="2258">
                  <c:v>0.870000004768372</c:v>
                </c:pt>
                <c:pt idx="2259">
                  <c:v>0.930000007152557</c:v>
                </c:pt>
                <c:pt idx="2260">
                  <c:v>0.939999997615814</c:v>
                </c:pt>
                <c:pt idx="2261">
                  <c:v>0.920000016689301</c:v>
                </c:pt>
                <c:pt idx="2262">
                  <c:v>0.930000007152557</c:v>
                </c:pt>
                <c:pt idx="2263">
                  <c:v>0.959999978542328</c:v>
                </c:pt>
                <c:pt idx="2264">
                  <c:v>0.920000016689301</c:v>
                </c:pt>
                <c:pt idx="2265">
                  <c:v>0.939999997615814</c:v>
                </c:pt>
                <c:pt idx="2266">
                  <c:v>0.959999978542328</c:v>
                </c:pt>
                <c:pt idx="2267">
                  <c:v>0.899999976158142</c:v>
                </c:pt>
                <c:pt idx="2268">
                  <c:v>0.920000016689301</c:v>
                </c:pt>
                <c:pt idx="2269">
                  <c:v>0.889999985694885</c:v>
                </c:pt>
                <c:pt idx="2270">
                  <c:v>0.910000026226044</c:v>
                </c:pt>
                <c:pt idx="2271">
                  <c:v>0.920000016689301</c:v>
                </c:pt>
                <c:pt idx="2272">
                  <c:v>0.839999973773956</c:v>
                </c:pt>
                <c:pt idx="2273">
                  <c:v>0.850000023841858</c:v>
                </c:pt>
                <c:pt idx="2274">
                  <c:v>0.870000004768372</c:v>
                </c:pt>
                <c:pt idx="2275">
                  <c:v>0.800000011920929</c:v>
                </c:pt>
                <c:pt idx="2276">
                  <c:v>0.810000002384186</c:v>
                </c:pt>
                <c:pt idx="2277">
                  <c:v>0.800000011920929</c:v>
                </c:pt>
                <c:pt idx="2278">
                  <c:v>0.819999992847443</c:v>
                </c:pt>
                <c:pt idx="2279">
                  <c:v>0.8299999833107</c:v>
                </c:pt>
                <c:pt idx="2280">
                  <c:v>0.779999971389771</c:v>
                </c:pt>
                <c:pt idx="2281">
                  <c:v>0.769999980926514</c:v>
                </c:pt>
                <c:pt idx="2282">
                  <c:v>0.800000011920929</c:v>
                </c:pt>
                <c:pt idx="2283">
                  <c:v>0.769999980926514</c:v>
                </c:pt>
                <c:pt idx="2284">
                  <c:v>0.779999971389771</c:v>
                </c:pt>
                <c:pt idx="2285">
                  <c:v>0.810000002384186</c:v>
                </c:pt>
                <c:pt idx="2286">
                  <c:v>0.779999971389771</c:v>
                </c:pt>
                <c:pt idx="2287">
                  <c:v>0.810000002384186</c:v>
                </c:pt>
                <c:pt idx="2288">
                  <c:v>0.839999973773956</c:v>
                </c:pt>
                <c:pt idx="2289">
                  <c:v>0.819999992847443</c:v>
                </c:pt>
                <c:pt idx="2290">
                  <c:v>0.860000014305115</c:v>
                </c:pt>
                <c:pt idx="2291">
                  <c:v>0.889999985694885</c:v>
                </c:pt>
                <c:pt idx="2292">
                  <c:v>0.920000016689301</c:v>
                </c:pt>
                <c:pt idx="2293">
                  <c:v>0.889999985694885</c:v>
                </c:pt>
                <c:pt idx="2294">
                  <c:v>0.870000004768372</c:v>
                </c:pt>
                <c:pt idx="2295">
                  <c:v>0.910000026226044</c:v>
                </c:pt>
                <c:pt idx="2296">
                  <c:v>0.889999985694885</c:v>
                </c:pt>
                <c:pt idx="2297">
                  <c:v>0.930000007152557</c:v>
                </c:pt>
                <c:pt idx="2298">
                  <c:v>0.920000016689301</c:v>
                </c:pt>
                <c:pt idx="2299">
                  <c:v>0.939999997615814</c:v>
                </c:pt>
                <c:pt idx="2300">
                  <c:v>0.959999978542328</c:v>
                </c:pt>
                <c:pt idx="2301">
                  <c:v>0.920000016689301</c:v>
                </c:pt>
                <c:pt idx="2302">
                  <c:v>0.930000007152557</c:v>
                </c:pt>
                <c:pt idx="2303">
                  <c:v>0.889999985694885</c:v>
                </c:pt>
                <c:pt idx="2304">
                  <c:v>0.870000004768372</c:v>
                </c:pt>
                <c:pt idx="2305">
                  <c:v>0.879999995231628</c:v>
                </c:pt>
                <c:pt idx="2306">
                  <c:v>0.800000011920929</c:v>
                </c:pt>
                <c:pt idx="2307">
                  <c:v>0.759999990463257</c:v>
                </c:pt>
                <c:pt idx="2308">
                  <c:v>0.72000002861023</c:v>
                </c:pt>
                <c:pt idx="2309">
                  <c:v>0.779999971389771</c:v>
                </c:pt>
                <c:pt idx="2310">
                  <c:v>0.870000004768372</c:v>
                </c:pt>
                <c:pt idx="2311">
                  <c:v>0.850000023841858</c:v>
                </c:pt>
                <c:pt idx="2312">
                  <c:v>0.920000016689301</c:v>
                </c:pt>
                <c:pt idx="2313">
                  <c:v>0.959999978542328</c:v>
                </c:pt>
                <c:pt idx="2314">
                  <c:v>0.949999988079071</c:v>
                </c:pt>
                <c:pt idx="2315">
                  <c:v>0.839999973773956</c:v>
                </c:pt>
                <c:pt idx="2316">
                  <c:v>0.779999971389771</c:v>
                </c:pt>
                <c:pt idx="2317">
                  <c:v>0.769999980926514</c:v>
                </c:pt>
                <c:pt idx="2318">
                  <c:v>0.8299999833107</c:v>
                </c:pt>
                <c:pt idx="2319">
                  <c:v>0.889999985694885</c:v>
                </c:pt>
                <c:pt idx="2320">
                  <c:v>0.939999997615814</c:v>
                </c:pt>
                <c:pt idx="2321">
                  <c:v>0.990000009536743</c:v>
                </c:pt>
                <c:pt idx="2322">
                  <c:v>0.959999978542328</c:v>
                </c:pt>
                <c:pt idx="2323">
                  <c:v>0.939999997615814</c:v>
                </c:pt>
                <c:pt idx="2324">
                  <c:v>0.990000009536743</c:v>
                </c:pt>
                <c:pt idx="2325">
                  <c:v>0.97000002861023</c:v>
                </c:pt>
                <c:pt idx="2326">
                  <c:v>0.920000016689301</c:v>
                </c:pt>
                <c:pt idx="2327">
                  <c:v>0.939999997615814</c:v>
                </c:pt>
                <c:pt idx="2328">
                  <c:v>0.930000007152557</c:v>
                </c:pt>
                <c:pt idx="2329">
                  <c:v>0.920000016689301</c:v>
                </c:pt>
                <c:pt idx="2330">
                  <c:v>0.959999978542328</c:v>
                </c:pt>
                <c:pt idx="2331">
                  <c:v>0.939999997615814</c:v>
                </c:pt>
                <c:pt idx="2332">
                  <c:v>0.930000007152557</c:v>
                </c:pt>
                <c:pt idx="2333">
                  <c:v>0.959999978542328</c:v>
                </c:pt>
                <c:pt idx="2334">
                  <c:v>0.920000016689301</c:v>
                </c:pt>
                <c:pt idx="2335">
                  <c:v>0.879999995231628</c:v>
                </c:pt>
                <c:pt idx="2336">
                  <c:v>0.839999973773956</c:v>
                </c:pt>
                <c:pt idx="2337">
                  <c:v>0.810000002384186</c:v>
                </c:pt>
                <c:pt idx="2338">
                  <c:v>0.819999992847443</c:v>
                </c:pt>
                <c:pt idx="2339">
                  <c:v>0.790000021457672</c:v>
                </c:pt>
                <c:pt idx="2340">
                  <c:v>0.759999990463257</c:v>
                </c:pt>
                <c:pt idx="2341">
                  <c:v>0.740000009536743</c:v>
                </c:pt>
                <c:pt idx="2342">
                  <c:v>0.730000019073486</c:v>
                </c:pt>
                <c:pt idx="2343">
                  <c:v>0.8299999833107</c:v>
                </c:pt>
                <c:pt idx="2344">
                  <c:v>0.879999995231628</c:v>
                </c:pt>
                <c:pt idx="2345">
                  <c:v>0.8299999833107</c:v>
                </c:pt>
                <c:pt idx="2346">
                  <c:v>0.879999995231628</c:v>
                </c:pt>
                <c:pt idx="2347">
                  <c:v>0.939999997615814</c:v>
                </c:pt>
                <c:pt idx="2348">
                  <c:v>0.879999995231628</c:v>
                </c:pt>
                <c:pt idx="2349">
                  <c:v>0.870000004768372</c:v>
                </c:pt>
                <c:pt idx="2350">
                  <c:v>0.920000016689301</c:v>
                </c:pt>
                <c:pt idx="2351">
                  <c:v>0.949999988079071</c:v>
                </c:pt>
                <c:pt idx="2352">
                  <c:v>0.97000002861023</c:v>
                </c:pt>
                <c:pt idx="2353">
                  <c:v>0.990000009536743</c:v>
                </c:pt>
                <c:pt idx="2354">
                  <c:v>0.97000002861023</c:v>
                </c:pt>
                <c:pt idx="2355">
                  <c:v>0.930000007152557</c:v>
                </c:pt>
                <c:pt idx="2356">
                  <c:v>0.949999988079071</c:v>
                </c:pt>
                <c:pt idx="2357">
                  <c:v>0.930000007152557</c:v>
                </c:pt>
                <c:pt idx="2358">
                  <c:v>1.00999999046326</c:v>
                </c:pt>
                <c:pt idx="2359">
                  <c:v>1.07000005245209</c:v>
                </c:pt>
                <c:pt idx="2360">
                  <c:v>1.01999998092651</c:v>
                </c:pt>
                <c:pt idx="2361">
                  <c:v>1.02999997138977</c:v>
                </c:pt>
                <c:pt idx="2362">
                  <c:v>1.01999998092651</c:v>
                </c:pt>
                <c:pt idx="2363">
                  <c:v>1.05999994277954</c:v>
                </c:pt>
                <c:pt idx="2364">
                  <c:v>1.0900000333786</c:v>
                </c:pt>
                <c:pt idx="2365">
                  <c:v>1.12000000476837</c:v>
                </c:pt>
                <c:pt idx="2366">
                  <c:v>1.04999995231628</c:v>
                </c:pt>
                <c:pt idx="2367">
                  <c:v>1.05999994277954</c:v>
                </c:pt>
                <c:pt idx="2368">
                  <c:v>1.00999999046326</c:v>
                </c:pt>
                <c:pt idx="2369">
                  <c:v>0.939999997615814</c:v>
                </c:pt>
                <c:pt idx="2370">
                  <c:v>0.889999985694885</c:v>
                </c:pt>
                <c:pt idx="2371">
                  <c:v>0.850000023841858</c:v>
                </c:pt>
                <c:pt idx="2372">
                  <c:v>0.790000021457672</c:v>
                </c:pt>
                <c:pt idx="2373">
                  <c:v>0.910000026226044</c:v>
                </c:pt>
                <c:pt idx="2374">
                  <c:v>0.939999997615814</c:v>
                </c:pt>
                <c:pt idx="2375">
                  <c:v>0.910000026226044</c:v>
                </c:pt>
                <c:pt idx="2376">
                  <c:v>0.97000002861023</c:v>
                </c:pt>
                <c:pt idx="2377">
                  <c:v>1.01999998092651</c:v>
                </c:pt>
                <c:pt idx="2378">
                  <c:v>1</c:v>
                </c:pt>
                <c:pt idx="2379">
                  <c:v>1.04999995231628</c:v>
                </c:pt>
                <c:pt idx="2380">
                  <c:v>1.01999998092651</c:v>
                </c:pt>
                <c:pt idx="2381">
                  <c:v>0.930000007152557</c:v>
                </c:pt>
                <c:pt idx="2382">
                  <c:v>0.860000014305115</c:v>
                </c:pt>
                <c:pt idx="2383">
                  <c:v>0.819999992847443</c:v>
                </c:pt>
                <c:pt idx="2384">
                  <c:v>0.790000021457672</c:v>
                </c:pt>
                <c:pt idx="2385">
                  <c:v>0.870000004768372</c:v>
                </c:pt>
                <c:pt idx="2386">
                  <c:v>0.860000014305115</c:v>
                </c:pt>
                <c:pt idx="2387">
                  <c:v>0.899999976158142</c:v>
                </c:pt>
                <c:pt idx="2388">
                  <c:v>0.980000019073486</c:v>
                </c:pt>
                <c:pt idx="2389">
                  <c:v>0.949999988079071</c:v>
                </c:pt>
                <c:pt idx="2390">
                  <c:v>0.959999978542328</c:v>
                </c:pt>
                <c:pt idx="2391">
                  <c:v>0.939999997615814</c:v>
                </c:pt>
                <c:pt idx="2392">
                  <c:v>0.810000002384186</c:v>
                </c:pt>
                <c:pt idx="2393">
                  <c:v>0.759999990463257</c:v>
                </c:pt>
                <c:pt idx="2394">
                  <c:v>0.790000021457672</c:v>
                </c:pt>
                <c:pt idx="2395">
                  <c:v>0.779999971389771</c:v>
                </c:pt>
                <c:pt idx="2396">
                  <c:v>0.839999973773956</c:v>
                </c:pt>
                <c:pt idx="2397">
                  <c:v>0.889999985694885</c:v>
                </c:pt>
                <c:pt idx="2398">
                  <c:v>0.870000004768372</c:v>
                </c:pt>
                <c:pt idx="2399">
                  <c:v>0.879999995231628</c:v>
                </c:pt>
                <c:pt idx="2400">
                  <c:v>0.810000002384186</c:v>
                </c:pt>
                <c:pt idx="2401">
                  <c:v>0.8299999833107</c:v>
                </c:pt>
                <c:pt idx="2402">
                  <c:v>0.860000014305115</c:v>
                </c:pt>
                <c:pt idx="2403">
                  <c:v>0.910000026226044</c:v>
                </c:pt>
                <c:pt idx="2404">
                  <c:v>0.899999976158142</c:v>
                </c:pt>
                <c:pt idx="2405">
                  <c:v>0.939999997615814</c:v>
                </c:pt>
                <c:pt idx="2406">
                  <c:v>0.889999985694885</c:v>
                </c:pt>
                <c:pt idx="2407">
                  <c:v>0.850000023841858</c:v>
                </c:pt>
                <c:pt idx="2408">
                  <c:v>0.870000004768372</c:v>
                </c:pt>
                <c:pt idx="2409">
                  <c:v>0.889999985694885</c:v>
                </c:pt>
                <c:pt idx="2410">
                  <c:v>0.870000004768372</c:v>
                </c:pt>
                <c:pt idx="2411">
                  <c:v>0.899999976158142</c:v>
                </c:pt>
                <c:pt idx="2412">
                  <c:v>0.879999995231628</c:v>
                </c:pt>
                <c:pt idx="2413">
                  <c:v>0.850000023841858</c:v>
                </c:pt>
                <c:pt idx="2414">
                  <c:v>0.8299999833107</c:v>
                </c:pt>
                <c:pt idx="2415">
                  <c:v>0.839999973773956</c:v>
                </c:pt>
                <c:pt idx="2416">
                  <c:v>0.879999995231628</c:v>
                </c:pt>
                <c:pt idx="2417">
                  <c:v>0.870000004768372</c:v>
                </c:pt>
                <c:pt idx="2418">
                  <c:v>0.910000026226044</c:v>
                </c:pt>
                <c:pt idx="2419">
                  <c:v>0.850000023841858</c:v>
                </c:pt>
                <c:pt idx="2420">
                  <c:v>0.870000004768372</c:v>
                </c:pt>
                <c:pt idx="2421">
                  <c:v>0.850000023841858</c:v>
                </c:pt>
                <c:pt idx="2422">
                  <c:v>0.879999995231628</c:v>
                </c:pt>
                <c:pt idx="2423">
                  <c:v>0.899999976158142</c:v>
                </c:pt>
                <c:pt idx="2424">
                  <c:v>0.839999973773956</c:v>
                </c:pt>
                <c:pt idx="2425">
                  <c:v>0.769999980926514</c:v>
                </c:pt>
                <c:pt idx="2426">
                  <c:v>0.730000019073486</c:v>
                </c:pt>
                <c:pt idx="2427">
                  <c:v>0.709999978542328</c:v>
                </c:pt>
                <c:pt idx="2428">
                  <c:v>0.740000009536743</c:v>
                </c:pt>
                <c:pt idx="2429">
                  <c:v>0.730000019073486</c:v>
                </c:pt>
                <c:pt idx="2430">
                  <c:v>0.800000011920929</c:v>
                </c:pt>
                <c:pt idx="2431">
                  <c:v>0.850000023841858</c:v>
                </c:pt>
                <c:pt idx="2432">
                  <c:v>0.910000026226044</c:v>
                </c:pt>
                <c:pt idx="2433">
                  <c:v>0.930000007152557</c:v>
                </c:pt>
                <c:pt idx="2434">
                  <c:v>0.889999985694885</c:v>
                </c:pt>
                <c:pt idx="2435">
                  <c:v>0.910000026226044</c:v>
                </c:pt>
                <c:pt idx="2436">
                  <c:v>0.870000004768372</c:v>
                </c:pt>
                <c:pt idx="2437">
                  <c:v>0.810000002384186</c:v>
                </c:pt>
                <c:pt idx="2438">
                  <c:v>0.850000023841858</c:v>
                </c:pt>
                <c:pt idx="2439">
                  <c:v>0.860000014305115</c:v>
                </c:pt>
                <c:pt idx="2440">
                  <c:v>0.850000023841858</c:v>
                </c:pt>
                <c:pt idx="2441">
                  <c:v>0.860000014305115</c:v>
                </c:pt>
                <c:pt idx="2442">
                  <c:v>0.899999976158142</c:v>
                </c:pt>
                <c:pt idx="2443">
                  <c:v>0.910000026226044</c:v>
                </c:pt>
                <c:pt idx="2444">
                  <c:v>0.879999995231628</c:v>
                </c:pt>
                <c:pt idx="2445">
                  <c:v>0.899999976158142</c:v>
                </c:pt>
                <c:pt idx="2446">
                  <c:v>0.870000004768372</c:v>
                </c:pt>
                <c:pt idx="2447">
                  <c:v>0.850000023841858</c:v>
                </c:pt>
                <c:pt idx="2448">
                  <c:v>0.870000004768372</c:v>
                </c:pt>
                <c:pt idx="2449">
                  <c:v>0.860000014305115</c:v>
                </c:pt>
                <c:pt idx="2450">
                  <c:v>0.879999995231628</c:v>
                </c:pt>
                <c:pt idx="2451">
                  <c:v>0.839999973773956</c:v>
                </c:pt>
                <c:pt idx="2452">
                  <c:v>0.8299999833107</c:v>
                </c:pt>
                <c:pt idx="2453">
                  <c:v>0.889999985694885</c:v>
                </c:pt>
                <c:pt idx="2454">
                  <c:v>0.920000016689301</c:v>
                </c:pt>
                <c:pt idx="2455">
                  <c:v>0.879999995231628</c:v>
                </c:pt>
                <c:pt idx="2456">
                  <c:v>0.889999985694885</c:v>
                </c:pt>
                <c:pt idx="2457">
                  <c:v>0.910000026226044</c:v>
                </c:pt>
                <c:pt idx="2458">
                  <c:v>0.800000011920929</c:v>
                </c:pt>
                <c:pt idx="2459">
                  <c:v>0.709999978542328</c:v>
                </c:pt>
                <c:pt idx="2460">
                  <c:v>0.740000009536743</c:v>
                </c:pt>
                <c:pt idx="2461">
                  <c:v>0.72000002861023</c:v>
                </c:pt>
                <c:pt idx="2462">
                  <c:v>0.75</c:v>
                </c:pt>
                <c:pt idx="2463">
                  <c:v>0.790000021457672</c:v>
                </c:pt>
                <c:pt idx="2464">
                  <c:v>0.810000002384186</c:v>
                </c:pt>
                <c:pt idx="2465">
                  <c:v>0.8299999833107</c:v>
                </c:pt>
                <c:pt idx="2466">
                  <c:v>0.850000023841858</c:v>
                </c:pt>
                <c:pt idx="2467">
                  <c:v>0.819999992847443</c:v>
                </c:pt>
                <c:pt idx="2468">
                  <c:v>0.8299999833107</c:v>
                </c:pt>
                <c:pt idx="2469">
                  <c:v>0.850000023841858</c:v>
                </c:pt>
                <c:pt idx="2470">
                  <c:v>0.8299999833107</c:v>
                </c:pt>
                <c:pt idx="2471">
                  <c:v>0.850000023841858</c:v>
                </c:pt>
                <c:pt idx="2472">
                  <c:v>0.870000004768372</c:v>
                </c:pt>
                <c:pt idx="2473">
                  <c:v>0.860000014305115</c:v>
                </c:pt>
                <c:pt idx="2474">
                  <c:v>0.839999973773956</c:v>
                </c:pt>
                <c:pt idx="2475">
                  <c:v>0.870000004768372</c:v>
                </c:pt>
                <c:pt idx="2476">
                  <c:v>0.860000014305115</c:v>
                </c:pt>
                <c:pt idx="2477">
                  <c:v>0.889999985694885</c:v>
                </c:pt>
                <c:pt idx="2478">
                  <c:v>0.899999976158142</c:v>
                </c:pt>
                <c:pt idx="2479">
                  <c:v>0.879999995231628</c:v>
                </c:pt>
                <c:pt idx="2480">
                  <c:v>0.889999985694885</c:v>
                </c:pt>
                <c:pt idx="2481">
                  <c:v>0.899999976158142</c:v>
                </c:pt>
                <c:pt idx="2482">
                  <c:v>0.860000014305115</c:v>
                </c:pt>
                <c:pt idx="2483">
                  <c:v>0.790000021457672</c:v>
                </c:pt>
                <c:pt idx="2484">
                  <c:v>0.75</c:v>
                </c:pt>
                <c:pt idx="2485">
                  <c:v>0.680000007152557</c:v>
                </c:pt>
                <c:pt idx="2486">
                  <c:v>0.699999988079071</c:v>
                </c:pt>
                <c:pt idx="2487">
                  <c:v>0.72000002861023</c:v>
                </c:pt>
                <c:pt idx="2488">
                  <c:v>0.779999971389771</c:v>
                </c:pt>
                <c:pt idx="2489">
                  <c:v>0.769999980926514</c:v>
                </c:pt>
                <c:pt idx="2490">
                  <c:v>0.8299999833107</c:v>
                </c:pt>
                <c:pt idx="2491">
                  <c:v>0.910000026226044</c:v>
                </c:pt>
                <c:pt idx="2492">
                  <c:v>0.889999985694885</c:v>
                </c:pt>
                <c:pt idx="2493">
                  <c:v>0.930000007152557</c:v>
                </c:pt>
                <c:pt idx="2494">
                  <c:v>0.949999988079071</c:v>
                </c:pt>
                <c:pt idx="2495">
                  <c:v>0.899999976158142</c:v>
                </c:pt>
                <c:pt idx="2496">
                  <c:v>0.920000016689301</c:v>
                </c:pt>
                <c:pt idx="2497">
                  <c:v>0.889999985694885</c:v>
                </c:pt>
                <c:pt idx="2498">
                  <c:v>0.879999995231628</c:v>
                </c:pt>
                <c:pt idx="2499">
                  <c:v>0.839999973773956</c:v>
                </c:pt>
                <c:pt idx="2500">
                  <c:v>0.769999980926514</c:v>
                </c:pt>
                <c:pt idx="2501">
                  <c:v>0.790000021457672</c:v>
                </c:pt>
                <c:pt idx="2502">
                  <c:v>0.769999980926514</c:v>
                </c:pt>
                <c:pt idx="2503">
                  <c:v>0.740000009536743</c:v>
                </c:pt>
                <c:pt idx="2504">
                  <c:v>0.779999971389771</c:v>
                </c:pt>
                <c:pt idx="2505">
                  <c:v>0.790000021457672</c:v>
                </c:pt>
                <c:pt idx="2506">
                  <c:v>0.759999990463257</c:v>
                </c:pt>
                <c:pt idx="2507">
                  <c:v>0.810000002384186</c:v>
                </c:pt>
                <c:pt idx="2508">
                  <c:v>0.850000023841858</c:v>
                </c:pt>
                <c:pt idx="2509">
                  <c:v>0.8299999833107</c:v>
                </c:pt>
                <c:pt idx="2510">
                  <c:v>0.860000014305115</c:v>
                </c:pt>
                <c:pt idx="2511">
                  <c:v>0.839999973773956</c:v>
                </c:pt>
                <c:pt idx="2512">
                  <c:v>0.850000023841858</c:v>
                </c:pt>
                <c:pt idx="2513">
                  <c:v>0.8299999833107</c:v>
                </c:pt>
                <c:pt idx="2514">
                  <c:v>0.779999971389771</c:v>
                </c:pt>
                <c:pt idx="2515">
                  <c:v>0.850000023841858</c:v>
                </c:pt>
                <c:pt idx="2516">
                  <c:v>0.879999995231628</c:v>
                </c:pt>
                <c:pt idx="2517">
                  <c:v>0.870000004768372</c:v>
                </c:pt>
                <c:pt idx="2518">
                  <c:v>0.899999976158142</c:v>
                </c:pt>
                <c:pt idx="2519">
                  <c:v>0.889999985694885</c:v>
                </c:pt>
                <c:pt idx="2520">
                  <c:v>0.899999976158142</c:v>
                </c:pt>
                <c:pt idx="2521">
                  <c:v>0.819999992847443</c:v>
                </c:pt>
                <c:pt idx="2522">
                  <c:v>0.850000023841858</c:v>
                </c:pt>
                <c:pt idx="2523">
                  <c:v>0.779999971389771</c:v>
                </c:pt>
                <c:pt idx="2524">
                  <c:v>0.819999992847443</c:v>
                </c:pt>
                <c:pt idx="2525">
                  <c:v>0.879999995231628</c:v>
                </c:pt>
                <c:pt idx="2526">
                  <c:v>0.899999976158142</c:v>
                </c:pt>
                <c:pt idx="2527">
                  <c:v>0.910000026226044</c:v>
                </c:pt>
                <c:pt idx="2528">
                  <c:v>0.879999995231628</c:v>
                </c:pt>
                <c:pt idx="2529">
                  <c:v>0.8299999833107</c:v>
                </c:pt>
                <c:pt idx="2530">
                  <c:v>0.790000021457672</c:v>
                </c:pt>
                <c:pt idx="2531">
                  <c:v>0.8299999833107</c:v>
                </c:pt>
                <c:pt idx="2532">
                  <c:v>0.850000023841858</c:v>
                </c:pt>
                <c:pt idx="2533">
                  <c:v>0.790000021457672</c:v>
                </c:pt>
                <c:pt idx="2534">
                  <c:v>0.810000002384186</c:v>
                </c:pt>
                <c:pt idx="2535">
                  <c:v>0.790000021457672</c:v>
                </c:pt>
                <c:pt idx="2536">
                  <c:v>0.800000011920929</c:v>
                </c:pt>
                <c:pt idx="2537">
                  <c:v>0.810000002384186</c:v>
                </c:pt>
                <c:pt idx="2538">
                  <c:v>0.8299999833107</c:v>
                </c:pt>
                <c:pt idx="2539">
                  <c:v>0.850000023841858</c:v>
                </c:pt>
                <c:pt idx="2540">
                  <c:v>0.860000014305115</c:v>
                </c:pt>
                <c:pt idx="2541">
                  <c:v>0.870000004768372</c:v>
                </c:pt>
                <c:pt idx="2542">
                  <c:v>0.810000002384186</c:v>
                </c:pt>
                <c:pt idx="2543">
                  <c:v>0.759999990463257</c:v>
                </c:pt>
                <c:pt idx="2544">
                  <c:v>0.769999980926514</c:v>
                </c:pt>
                <c:pt idx="2545">
                  <c:v>0.759999990463257</c:v>
                </c:pt>
                <c:pt idx="2546">
                  <c:v>0.769999980926514</c:v>
                </c:pt>
                <c:pt idx="2547">
                  <c:v>0.800000011920929</c:v>
                </c:pt>
                <c:pt idx="2548">
                  <c:v>0.850000023841858</c:v>
                </c:pt>
                <c:pt idx="2549">
                  <c:v>0.800000011920929</c:v>
                </c:pt>
                <c:pt idx="2550">
                  <c:v>0.810000002384186</c:v>
                </c:pt>
                <c:pt idx="2551">
                  <c:v>0.819999992847443</c:v>
                </c:pt>
                <c:pt idx="2552">
                  <c:v>0.860000014305115</c:v>
                </c:pt>
                <c:pt idx="2553">
                  <c:v>0.790000021457672</c:v>
                </c:pt>
                <c:pt idx="2554">
                  <c:v>0.850000023841858</c:v>
                </c:pt>
                <c:pt idx="2555">
                  <c:v>0.839999973773956</c:v>
                </c:pt>
                <c:pt idx="2556">
                  <c:v>0.810000002384186</c:v>
                </c:pt>
                <c:pt idx="2557">
                  <c:v>0.8299999833107</c:v>
                </c:pt>
                <c:pt idx="2558">
                  <c:v>0.819999992847443</c:v>
                </c:pt>
                <c:pt idx="2559">
                  <c:v>0.850000023841858</c:v>
                </c:pt>
                <c:pt idx="2560">
                  <c:v>0.870000004768372</c:v>
                </c:pt>
                <c:pt idx="2561">
                  <c:v>0.839999973773956</c:v>
                </c:pt>
                <c:pt idx="2562">
                  <c:v>0.860000014305115</c:v>
                </c:pt>
                <c:pt idx="2563">
                  <c:v>0.879999995231628</c:v>
                </c:pt>
                <c:pt idx="2564">
                  <c:v>0.8299999833107</c:v>
                </c:pt>
                <c:pt idx="2565">
                  <c:v>0.870000004768372</c:v>
                </c:pt>
                <c:pt idx="2566">
                  <c:v>0.860000014305115</c:v>
                </c:pt>
                <c:pt idx="2567">
                  <c:v>0.839999973773956</c:v>
                </c:pt>
                <c:pt idx="2568">
                  <c:v>0.860000014305115</c:v>
                </c:pt>
                <c:pt idx="2569">
                  <c:v>0.839999973773956</c:v>
                </c:pt>
                <c:pt idx="2570">
                  <c:v>0.870000004768372</c:v>
                </c:pt>
                <c:pt idx="2571">
                  <c:v>0.889999985694885</c:v>
                </c:pt>
                <c:pt idx="2572">
                  <c:v>0.870000004768372</c:v>
                </c:pt>
                <c:pt idx="2573">
                  <c:v>0.910000026226044</c:v>
                </c:pt>
                <c:pt idx="2574">
                  <c:v>0.870000004768372</c:v>
                </c:pt>
                <c:pt idx="2575">
                  <c:v>0.779999971389771</c:v>
                </c:pt>
                <c:pt idx="2576">
                  <c:v>0.800000011920929</c:v>
                </c:pt>
                <c:pt idx="2577">
                  <c:v>0.8299999833107</c:v>
                </c:pt>
                <c:pt idx="2578">
                  <c:v>0.800000011920929</c:v>
                </c:pt>
                <c:pt idx="2579">
                  <c:v>0.879999995231628</c:v>
                </c:pt>
                <c:pt idx="2580">
                  <c:v>0.899999976158142</c:v>
                </c:pt>
                <c:pt idx="2581">
                  <c:v>0.8299999833107</c:v>
                </c:pt>
                <c:pt idx="2582">
                  <c:v>0.870000004768372</c:v>
                </c:pt>
                <c:pt idx="2583">
                  <c:v>0.899999976158142</c:v>
                </c:pt>
                <c:pt idx="2584">
                  <c:v>0.870000004768372</c:v>
                </c:pt>
                <c:pt idx="2585">
                  <c:v>0.930000007152557</c:v>
                </c:pt>
                <c:pt idx="2586">
                  <c:v>0.97000002861023</c:v>
                </c:pt>
                <c:pt idx="2587">
                  <c:v>0.930000007152557</c:v>
                </c:pt>
                <c:pt idx="2588">
                  <c:v>0.910000026226044</c:v>
                </c:pt>
                <c:pt idx="2589">
                  <c:v>0.889999985694885</c:v>
                </c:pt>
                <c:pt idx="2590">
                  <c:v>0.910000026226044</c:v>
                </c:pt>
                <c:pt idx="2591">
                  <c:v>0.920000016689301</c:v>
                </c:pt>
                <c:pt idx="2592">
                  <c:v>0.889999985694885</c:v>
                </c:pt>
                <c:pt idx="2593">
                  <c:v>0.910000026226044</c:v>
                </c:pt>
                <c:pt idx="2594">
                  <c:v>0.920000016689301</c:v>
                </c:pt>
                <c:pt idx="2595">
                  <c:v>0.910000026226044</c:v>
                </c:pt>
                <c:pt idx="2596">
                  <c:v>0.939999997615814</c:v>
                </c:pt>
                <c:pt idx="2597">
                  <c:v>0.959999978542328</c:v>
                </c:pt>
                <c:pt idx="2598">
                  <c:v>0.920000016689301</c:v>
                </c:pt>
                <c:pt idx="2599">
                  <c:v>0.680000007152557</c:v>
                </c:pt>
                <c:pt idx="2600">
                  <c:v>0.740000009536743</c:v>
                </c:pt>
                <c:pt idx="2601">
                  <c:v>0.709999978542328</c:v>
                </c:pt>
                <c:pt idx="2602">
                  <c:v>0.699999988079071</c:v>
                </c:pt>
                <c:pt idx="2603">
                  <c:v>0.740000009536743</c:v>
                </c:pt>
                <c:pt idx="2604">
                  <c:v>0.75</c:v>
                </c:pt>
                <c:pt idx="2605">
                  <c:v>0.8299999833107</c:v>
                </c:pt>
                <c:pt idx="2606">
                  <c:v>0.870000004768372</c:v>
                </c:pt>
                <c:pt idx="2607">
                  <c:v>0.860000014305115</c:v>
                </c:pt>
                <c:pt idx="2608">
                  <c:v>0.930000007152557</c:v>
                </c:pt>
                <c:pt idx="2609">
                  <c:v>0.949999988079071</c:v>
                </c:pt>
                <c:pt idx="2610">
                  <c:v>0.910000026226044</c:v>
                </c:pt>
                <c:pt idx="2611">
                  <c:v>0.939999997615814</c:v>
                </c:pt>
                <c:pt idx="2612">
                  <c:v>0.949999988079071</c:v>
                </c:pt>
                <c:pt idx="2613">
                  <c:v>0.920000016689301</c:v>
                </c:pt>
                <c:pt idx="2614">
                  <c:v>0.930000007152557</c:v>
                </c:pt>
                <c:pt idx="2615">
                  <c:v>0.899999976158142</c:v>
                </c:pt>
                <c:pt idx="2616">
                  <c:v>0.910000026226044</c:v>
                </c:pt>
                <c:pt idx="2617">
                  <c:v>0.939999997615814</c:v>
                </c:pt>
                <c:pt idx="2618">
                  <c:v>0.899999976158142</c:v>
                </c:pt>
                <c:pt idx="2619">
                  <c:v>0.939999997615814</c:v>
                </c:pt>
                <c:pt idx="2620">
                  <c:v>0.930000007152557</c:v>
                </c:pt>
                <c:pt idx="2621">
                  <c:v>0.920000016689301</c:v>
                </c:pt>
                <c:pt idx="2622">
                  <c:v>0.910000026226044</c:v>
                </c:pt>
                <c:pt idx="2623">
                  <c:v>0.930000007152557</c:v>
                </c:pt>
                <c:pt idx="2624">
                  <c:v>0.920000016689301</c:v>
                </c:pt>
                <c:pt idx="2625">
                  <c:v>0.889999985694885</c:v>
                </c:pt>
                <c:pt idx="2626">
                  <c:v>0.939999997615814</c:v>
                </c:pt>
                <c:pt idx="2627">
                  <c:v>0.889999985694885</c:v>
                </c:pt>
                <c:pt idx="2628">
                  <c:v>0.910000026226044</c:v>
                </c:pt>
                <c:pt idx="2629">
                  <c:v>0.879999995231628</c:v>
                </c:pt>
                <c:pt idx="2630">
                  <c:v>0.790000021457672</c:v>
                </c:pt>
                <c:pt idx="2631">
                  <c:v>0.819999992847443</c:v>
                </c:pt>
                <c:pt idx="2632">
                  <c:v>0.839999973773956</c:v>
                </c:pt>
                <c:pt idx="2633">
                  <c:v>0.779999971389771</c:v>
                </c:pt>
                <c:pt idx="2634">
                  <c:v>0.8299999833107</c:v>
                </c:pt>
                <c:pt idx="2635">
                  <c:v>0.860000014305115</c:v>
                </c:pt>
                <c:pt idx="2636">
                  <c:v>0.920000016689301</c:v>
                </c:pt>
                <c:pt idx="2637">
                  <c:v>0.879999995231628</c:v>
                </c:pt>
                <c:pt idx="2638">
                  <c:v>0.889999985694885</c:v>
                </c:pt>
                <c:pt idx="2639">
                  <c:v>0.870000004768372</c:v>
                </c:pt>
                <c:pt idx="2640">
                  <c:v>0.839999973773956</c:v>
                </c:pt>
                <c:pt idx="2641">
                  <c:v>0.850000023841858</c:v>
                </c:pt>
                <c:pt idx="2642">
                  <c:v>0.839999973773956</c:v>
                </c:pt>
                <c:pt idx="2643">
                  <c:v>0.810000002384186</c:v>
                </c:pt>
                <c:pt idx="2644">
                  <c:v>0.839999973773956</c:v>
                </c:pt>
                <c:pt idx="2645">
                  <c:v>0.870000004768372</c:v>
                </c:pt>
                <c:pt idx="2646">
                  <c:v>0.899999976158142</c:v>
                </c:pt>
                <c:pt idx="2647">
                  <c:v>0.879999995231628</c:v>
                </c:pt>
                <c:pt idx="2648">
                  <c:v>0.860000014305115</c:v>
                </c:pt>
                <c:pt idx="2649">
                  <c:v>0.839999973773956</c:v>
                </c:pt>
                <c:pt idx="2650">
                  <c:v>0.870000004768372</c:v>
                </c:pt>
                <c:pt idx="2651">
                  <c:v>0.889999985694885</c:v>
                </c:pt>
                <c:pt idx="2652">
                  <c:v>0.810000002384186</c:v>
                </c:pt>
                <c:pt idx="2653">
                  <c:v>0.839999973773956</c:v>
                </c:pt>
                <c:pt idx="2654">
                  <c:v>0.8299999833107</c:v>
                </c:pt>
                <c:pt idx="2655">
                  <c:v>0.800000011920929</c:v>
                </c:pt>
                <c:pt idx="2656">
                  <c:v>0.839999973773956</c:v>
                </c:pt>
                <c:pt idx="2657">
                  <c:v>0.889999985694885</c:v>
                </c:pt>
                <c:pt idx="2658">
                  <c:v>0.870000004768372</c:v>
                </c:pt>
                <c:pt idx="2659">
                  <c:v>0.889999985694885</c:v>
                </c:pt>
                <c:pt idx="2660">
                  <c:v>0.910000026226044</c:v>
                </c:pt>
                <c:pt idx="2661">
                  <c:v>0.870000004768372</c:v>
                </c:pt>
                <c:pt idx="2662">
                  <c:v>0.889999985694885</c:v>
                </c:pt>
                <c:pt idx="2663">
                  <c:v>0.870000004768372</c:v>
                </c:pt>
                <c:pt idx="2664">
                  <c:v>0.850000023841858</c:v>
                </c:pt>
                <c:pt idx="2665">
                  <c:v>0.870000004768372</c:v>
                </c:pt>
                <c:pt idx="2666">
                  <c:v>0.889999985694885</c:v>
                </c:pt>
                <c:pt idx="2667">
                  <c:v>0.860000014305115</c:v>
                </c:pt>
                <c:pt idx="2668">
                  <c:v>0.879999995231628</c:v>
                </c:pt>
                <c:pt idx="2669">
                  <c:v>0.889999985694885</c:v>
                </c:pt>
                <c:pt idx="2670">
                  <c:v>0.860000014305115</c:v>
                </c:pt>
                <c:pt idx="2671">
                  <c:v>0.889999985694885</c:v>
                </c:pt>
                <c:pt idx="2672">
                  <c:v>0.870000004768372</c:v>
                </c:pt>
                <c:pt idx="2673">
                  <c:v>0.889999985694885</c:v>
                </c:pt>
                <c:pt idx="2674">
                  <c:v>0.730000019073486</c:v>
                </c:pt>
                <c:pt idx="2675">
                  <c:v>0.709999978542328</c:v>
                </c:pt>
                <c:pt idx="2676">
                  <c:v>0.680000007152557</c:v>
                </c:pt>
                <c:pt idx="2677">
                  <c:v>0.709999978542328</c:v>
                </c:pt>
                <c:pt idx="2678">
                  <c:v>0.649999976158142</c:v>
                </c:pt>
                <c:pt idx="2679">
                  <c:v>1.02999997138977</c:v>
                </c:pt>
                <c:pt idx="2680">
                  <c:v>0.660000026226044</c:v>
                </c:pt>
                <c:pt idx="2681">
                  <c:v>0.639999985694885</c:v>
                </c:pt>
                <c:pt idx="2682">
                  <c:v>0.660000026226044</c:v>
                </c:pt>
                <c:pt idx="2683">
                  <c:v>0.639999985694885</c:v>
                </c:pt>
                <c:pt idx="2684">
                  <c:v>0.660000026226044</c:v>
                </c:pt>
                <c:pt idx="2685">
                  <c:v>0.639999985694885</c:v>
                </c:pt>
                <c:pt idx="2686">
                  <c:v>0.660000026226044</c:v>
                </c:pt>
                <c:pt idx="2687">
                  <c:v>0.670000016689301</c:v>
                </c:pt>
                <c:pt idx="2688">
                  <c:v>0.709999978542328</c:v>
                </c:pt>
                <c:pt idx="2689">
                  <c:v>0.75</c:v>
                </c:pt>
                <c:pt idx="2690">
                  <c:v>0.769999980926514</c:v>
                </c:pt>
                <c:pt idx="2691">
                  <c:v>0.779999971389771</c:v>
                </c:pt>
                <c:pt idx="2692">
                  <c:v>0.819999992847443</c:v>
                </c:pt>
                <c:pt idx="2693">
                  <c:v>0.850000023841858</c:v>
                </c:pt>
                <c:pt idx="2694">
                  <c:v>0.879999995231628</c:v>
                </c:pt>
                <c:pt idx="2695">
                  <c:v>0.870000004768372</c:v>
                </c:pt>
                <c:pt idx="2696">
                  <c:v>0.839999973773956</c:v>
                </c:pt>
                <c:pt idx="2697">
                  <c:v>0.8299999833107</c:v>
                </c:pt>
                <c:pt idx="2698">
                  <c:v>0.839999973773956</c:v>
                </c:pt>
                <c:pt idx="2699">
                  <c:v>0.72000002861023</c:v>
                </c:pt>
                <c:pt idx="2700">
                  <c:v>0.730000019073486</c:v>
                </c:pt>
                <c:pt idx="2701">
                  <c:v>0.75</c:v>
                </c:pt>
                <c:pt idx="2702">
                  <c:v>0.800000011920929</c:v>
                </c:pt>
                <c:pt idx="2703">
                  <c:v>0.819999992847443</c:v>
                </c:pt>
                <c:pt idx="2704">
                  <c:v>0.839999973773956</c:v>
                </c:pt>
                <c:pt idx="2705">
                  <c:v>0.879999995231628</c:v>
                </c:pt>
                <c:pt idx="2706">
                  <c:v>0.899999976158142</c:v>
                </c:pt>
                <c:pt idx="2707">
                  <c:v>0.889999985694885</c:v>
                </c:pt>
                <c:pt idx="2708">
                  <c:v>0.910000026226044</c:v>
                </c:pt>
                <c:pt idx="2709">
                  <c:v>0.930000007152557</c:v>
                </c:pt>
                <c:pt idx="2710">
                  <c:v>0.899999976158142</c:v>
                </c:pt>
                <c:pt idx="2711">
                  <c:v>0.949999988079071</c:v>
                </c:pt>
                <c:pt idx="2712">
                  <c:v>0.800000011920929</c:v>
                </c:pt>
                <c:pt idx="2713">
                  <c:v>0.790000021457672</c:v>
                </c:pt>
                <c:pt idx="2714">
                  <c:v>0.72000002861023</c:v>
                </c:pt>
                <c:pt idx="2715">
                  <c:v>0.730000019073486</c:v>
                </c:pt>
                <c:pt idx="2716">
                  <c:v>0.689999997615814</c:v>
                </c:pt>
                <c:pt idx="2717">
                  <c:v>0.709999978542328</c:v>
                </c:pt>
                <c:pt idx="2718">
                  <c:v>0.699999988079071</c:v>
                </c:pt>
                <c:pt idx="2719">
                  <c:v>0.730000019073486</c:v>
                </c:pt>
                <c:pt idx="2720">
                  <c:v>0.759999990463257</c:v>
                </c:pt>
                <c:pt idx="2721">
                  <c:v>0.740000009536743</c:v>
                </c:pt>
                <c:pt idx="2722">
                  <c:v>0.72000002861023</c:v>
                </c:pt>
                <c:pt idx="2723">
                  <c:v>0.740000009536743</c:v>
                </c:pt>
                <c:pt idx="2724">
                  <c:v>0.72000002861023</c:v>
                </c:pt>
                <c:pt idx="2725">
                  <c:v>0.680000007152557</c:v>
                </c:pt>
                <c:pt idx="2726">
                  <c:v>0.660000026226044</c:v>
                </c:pt>
                <c:pt idx="2727">
                  <c:v>0.680000007152557</c:v>
                </c:pt>
                <c:pt idx="2728">
                  <c:v>0.72000002861023</c:v>
                </c:pt>
                <c:pt idx="2729">
                  <c:v>0.75</c:v>
                </c:pt>
                <c:pt idx="2730">
                  <c:v>0.769999980926514</c:v>
                </c:pt>
                <c:pt idx="2731">
                  <c:v>0.790000021457672</c:v>
                </c:pt>
                <c:pt idx="2732">
                  <c:v>0.759999990463257</c:v>
                </c:pt>
                <c:pt idx="2733">
                  <c:v>0.769999980926514</c:v>
                </c:pt>
                <c:pt idx="2734">
                  <c:v>0.800000011920929</c:v>
                </c:pt>
                <c:pt idx="2735">
                  <c:v>0.8299999833107</c:v>
                </c:pt>
                <c:pt idx="2736">
                  <c:v>0.819999992847443</c:v>
                </c:pt>
                <c:pt idx="2737">
                  <c:v>0.860000014305115</c:v>
                </c:pt>
                <c:pt idx="2738">
                  <c:v>0.870000004768372</c:v>
                </c:pt>
                <c:pt idx="2739">
                  <c:v>0.879999995231628</c:v>
                </c:pt>
                <c:pt idx="2740">
                  <c:v>0.889999985694885</c:v>
                </c:pt>
                <c:pt idx="2741">
                  <c:v>0.870000004768372</c:v>
                </c:pt>
                <c:pt idx="2742">
                  <c:v>0.889999985694885</c:v>
                </c:pt>
                <c:pt idx="2743">
                  <c:v>0.839999973773956</c:v>
                </c:pt>
                <c:pt idx="2744">
                  <c:v>0.8299999833107</c:v>
                </c:pt>
                <c:pt idx="2745">
                  <c:v>0.819999992847443</c:v>
                </c:pt>
                <c:pt idx="2746">
                  <c:v>0.8299999833107</c:v>
                </c:pt>
                <c:pt idx="2747">
                  <c:v>0.860000014305115</c:v>
                </c:pt>
                <c:pt idx="2748">
                  <c:v>0.889999985694885</c:v>
                </c:pt>
                <c:pt idx="2749">
                  <c:v>0.920000016689301</c:v>
                </c:pt>
                <c:pt idx="2750">
                  <c:v>0.910000026226044</c:v>
                </c:pt>
                <c:pt idx="2751">
                  <c:v>0.860000014305115</c:v>
                </c:pt>
                <c:pt idx="2752">
                  <c:v>0.879999995231628</c:v>
                </c:pt>
                <c:pt idx="2753">
                  <c:v>0.889999985694885</c:v>
                </c:pt>
                <c:pt idx="2754">
                  <c:v>0.860000014305115</c:v>
                </c:pt>
                <c:pt idx="2755">
                  <c:v>0.839999973773956</c:v>
                </c:pt>
                <c:pt idx="2756">
                  <c:v>0.870000004768372</c:v>
                </c:pt>
                <c:pt idx="2757">
                  <c:v>0.839999973773956</c:v>
                </c:pt>
                <c:pt idx="2758">
                  <c:v>0.800000011920929</c:v>
                </c:pt>
                <c:pt idx="2759">
                  <c:v>0.790000021457672</c:v>
                </c:pt>
                <c:pt idx="2760">
                  <c:v>0.730000019073486</c:v>
                </c:pt>
                <c:pt idx="2761">
                  <c:v>0.699999988079071</c:v>
                </c:pt>
                <c:pt idx="2762">
                  <c:v>0.769999980926514</c:v>
                </c:pt>
                <c:pt idx="2763">
                  <c:v>0.790000021457672</c:v>
                </c:pt>
                <c:pt idx="2764">
                  <c:v>0.8299999833107</c:v>
                </c:pt>
                <c:pt idx="2765">
                  <c:v>0.879999995231628</c:v>
                </c:pt>
                <c:pt idx="2766">
                  <c:v>0.870000004768372</c:v>
                </c:pt>
                <c:pt idx="2767">
                  <c:v>0.899999976158142</c:v>
                </c:pt>
                <c:pt idx="2768">
                  <c:v>0.889999985694885</c:v>
                </c:pt>
                <c:pt idx="2769">
                  <c:v>0.879999995231628</c:v>
                </c:pt>
                <c:pt idx="2770">
                  <c:v>0.920000016689301</c:v>
                </c:pt>
                <c:pt idx="2771">
                  <c:v>0.889999985694885</c:v>
                </c:pt>
                <c:pt idx="2772">
                  <c:v>0.910000026226044</c:v>
                </c:pt>
                <c:pt idx="2773">
                  <c:v>0.899999976158142</c:v>
                </c:pt>
                <c:pt idx="2774">
                  <c:v>0.920000016689301</c:v>
                </c:pt>
                <c:pt idx="2775">
                  <c:v>0.889999985694885</c:v>
                </c:pt>
                <c:pt idx="2776">
                  <c:v>0.879999995231628</c:v>
                </c:pt>
                <c:pt idx="2777">
                  <c:v>0.899999976158142</c:v>
                </c:pt>
                <c:pt idx="2778">
                  <c:v>0.779999971389771</c:v>
                </c:pt>
                <c:pt idx="2779">
                  <c:v>0.75</c:v>
                </c:pt>
                <c:pt idx="2780">
                  <c:v>0.72000002861023</c:v>
                </c:pt>
                <c:pt idx="2781">
                  <c:v>0.680000007152557</c:v>
                </c:pt>
                <c:pt idx="2782">
                  <c:v>0.689999997615814</c:v>
                </c:pt>
                <c:pt idx="2783">
                  <c:v>0.680000007152557</c:v>
                </c:pt>
                <c:pt idx="2784">
                  <c:v>0.699999988079071</c:v>
                </c:pt>
                <c:pt idx="2785">
                  <c:v>0.689999997615814</c:v>
                </c:pt>
                <c:pt idx="2786">
                  <c:v>0.72000002861023</c:v>
                </c:pt>
                <c:pt idx="2787">
                  <c:v>0.779999971389771</c:v>
                </c:pt>
                <c:pt idx="2788">
                  <c:v>0.810000002384186</c:v>
                </c:pt>
                <c:pt idx="2789">
                  <c:v>0.790000021457672</c:v>
                </c:pt>
                <c:pt idx="2790">
                  <c:v>0.75</c:v>
                </c:pt>
                <c:pt idx="2791">
                  <c:v>0.709999978542328</c:v>
                </c:pt>
                <c:pt idx="2792">
                  <c:v>0.72000002861023</c:v>
                </c:pt>
                <c:pt idx="2793">
                  <c:v>0.709999978542328</c:v>
                </c:pt>
                <c:pt idx="2794">
                  <c:v>0.740000009536743</c:v>
                </c:pt>
                <c:pt idx="2795">
                  <c:v>0.769999980926514</c:v>
                </c:pt>
                <c:pt idx="2796">
                  <c:v>0.800000011920929</c:v>
                </c:pt>
                <c:pt idx="2797">
                  <c:v>0.819999992847443</c:v>
                </c:pt>
                <c:pt idx="2798">
                  <c:v>0.790000021457672</c:v>
                </c:pt>
                <c:pt idx="2799">
                  <c:v>0.839999973773956</c:v>
                </c:pt>
                <c:pt idx="2800">
                  <c:v>0.810000002384186</c:v>
                </c:pt>
                <c:pt idx="2801">
                  <c:v>0.839999973773956</c:v>
                </c:pt>
                <c:pt idx="2802">
                  <c:v>0.959999978542328</c:v>
                </c:pt>
                <c:pt idx="2803">
                  <c:v>0.930000007152557</c:v>
                </c:pt>
                <c:pt idx="2804">
                  <c:v>0.939999997615814</c:v>
                </c:pt>
                <c:pt idx="2805">
                  <c:v>0.910000026226044</c:v>
                </c:pt>
                <c:pt idx="2806">
                  <c:v>0.899999976158142</c:v>
                </c:pt>
                <c:pt idx="2807">
                  <c:v>0.870000004768372</c:v>
                </c:pt>
                <c:pt idx="2808">
                  <c:v>0.879999995231628</c:v>
                </c:pt>
                <c:pt idx="2809">
                  <c:v>0.870000004768372</c:v>
                </c:pt>
                <c:pt idx="2810">
                  <c:v>0.889999985694885</c:v>
                </c:pt>
                <c:pt idx="2811">
                  <c:v>0.839999973773956</c:v>
                </c:pt>
                <c:pt idx="2812">
                  <c:v>0.860000014305115</c:v>
                </c:pt>
                <c:pt idx="2813">
                  <c:v>0.870000004768372</c:v>
                </c:pt>
                <c:pt idx="2814">
                  <c:v>0.779999971389771</c:v>
                </c:pt>
                <c:pt idx="2815">
                  <c:v>0.699999988079071</c:v>
                </c:pt>
                <c:pt idx="2816">
                  <c:v>0.740000009536743</c:v>
                </c:pt>
                <c:pt idx="2817">
                  <c:v>0.75</c:v>
                </c:pt>
                <c:pt idx="2818">
                  <c:v>0.730000019073486</c:v>
                </c:pt>
                <c:pt idx="2819">
                  <c:v>0.72000002861023</c:v>
                </c:pt>
                <c:pt idx="2820">
                  <c:v>0.75</c:v>
                </c:pt>
                <c:pt idx="2821">
                  <c:v>0.779999971389771</c:v>
                </c:pt>
                <c:pt idx="2822">
                  <c:v>0.759999990463257</c:v>
                </c:pt>
                <c:pt idx="2823">
                  <c:v>0.800000011920929</c:v>
                </c:pt>
                <c:pt idx="2824">
                  <c:v>0.819999992847443</c:v>
                </c:pt>
                <c:pt idx="2825">
                  <c:v>0.790000021457672</c:v>
                </c:pt>
                <c:pt idx="2826">
                  <c:v>0.839999973773956</c:v>
                </c:pt>
                <c:pt idx="2827">
                  <c:v>0.879999995231628</c:v>
                </c:pt>
                <c:pt idx="2828">
                  <c:v>0.889999985694885</c:v>
                </c:pt>
                <c:pt idx="2829">
                  <c:v>0.910000026226044</c:v>
                </c:pt>
                <c:pt idx="2830">
                  <c:v>0.930000007152557</c:v>
                </c:pt>
                <c:pt idx="2831">
                  <c:v>0.920000016689301</c:v>
                </c:pt>
                <c:pt idx="2832">
                  <c:v>0.899999976158142</c:v>
                </c:pt>
                <c:pt idx="2833">
                  <c:v>0.889999985694885</c:v>
                </c:pt>
                <c:pt idx="2834">
                  <c:v>0.899999976158142</c:v>
                </c:pt>
                <c:pt idx="2835">
                  <c:v>0.819999992847443</c:v>
                </c:pt>
                <c:pt idx="2836">
                  <c:v>0.889999985694885</c:v>
                </c:pt>
                <c:pt idx="2837">
                  <c:v>0.930000007152557</c:v>
                </c:pt>
                <c:pt idx="2838">
                  <c:v>0.949999988079071</c:v>
                </c:pt>
                <c:pt idx="2839">
                  <c:v>0.939999997615814</c:v>
                </c:pt>
                <c:pt idx="2840">
                  <c:v>0.910000026226044</c:v>
                </c:pt>
                <c:pt idx="2841">
                  <c:v>0.920000016689301</c:v>
                </c:pt>
                <c:pt idx="2842">
                  <c:v>0.910000026226044</c:v>
                </c:pt>
                <c:pt idx="2843">
                  <c:v>0.939999997615814</c:v>
                </c:pt>
                <c:pt idx="2844">
                  <c:v>0.930000007152557</c:v>
                </c:pt>
                <c:pt idx="2845">
                  <c:v>0.920000016689301</c:v>
                </c:pt>
                <c:pt idx="2846">
                  <c:v>0.889999985694885</c:v>
                </c:pt>
                <c:pt idx="2847">
                  <c:v>0.870000004768372</c:v>
                </c:pt>
                <c:pt idx="2848">
                  <c:v>0.8299999833107</c:v>
                </c:pt>
                <c:pt idx="2849">
                  <c:v>0.759999990463257</c:v>
                </c:pt>
                <c:pt idx="2850">
                  <c:v>0.75</c:v>
                </c:pt>
                <c:pt idx="2851">
                  <c:v>0.769999980926514</c:v>
                </c:pt>
                <c:pt idx="2852">
                  <c:v>0.800000011920929</c:v>
                </c:pt>
                <c:pt idx="2853">
                  <c:v>0.8299999833107</c:v>
                </c:pt>
                <c:pt idx="2854">
                  <c:v>0.870000004768372</c:v>
                </c:pt>
                <c:pt idx="2855">
                  <c:v>0.850000023841858</c:v>
                </c:pt>
                <c:pt idx="2856">
                  <c:v>0.879999995231628</c:v>
                </c:pt>
                <c:pt idx="2857">
                  <c:v>0.810000002384186</c:v>
                </c:pt>
                <c:pt idx="2858">
                  <c:v>0.759999990463257</c:v>
                </c:pt>
                <c:pt idx="2859">
                  <c:v>0.72000002861023</c:v>
                </c:pt>
                <c:pt idx="2860">
                  <c:v>0.699999988079071</c:v>
                </c:pt>
                <c:pt idx="2861">
                  <c:v>0.680000007152557</c:v>
                </c:pt>
                <c:pt idx="2862">
                  <c:v>0.660000026226044</c:v>
                </c:pt>
                <c:pt idx="2863">
                  <c:v>0.699999988079071</c:v>
                </c:pt>
                <c:pt idx="2864">
                  <c:v>0.730000019073486</c:v>
                </c:pt>
                <c:pt idx="2865">
                  <c:v>0.75</c:v>
                </c:pt>
                <c:pt idx="2866">
                  <c:v>0.759999990463257</c:v>
                </c:pt>
                <c:pt idx="2867">
                  <c:v>0.709999978542328</c:v>
                </c:pt>
                <c:pt idx="2868">
                  <c:v>0.660000026226044</c:v>
                </c:pt>
                <c:pt idx="2869">
                  <c:v>0.680000007152557</c:v>
                </c:pt>
                <c:pt idx="2870">
                  <c:v>0.649999976158142</c:v>
                </c:pt>
                <c:pt idx="2871">
                  <c:v>0.680000007152557</c:v>
                </c:pt>
                <c:pt idx="2872">
                  <c:v>0.709999978542328</c:v>
                </c:pt>
                <c:pt idx="2873">
                  <c:v>0.699999988079071</c:v>
                </c:pt>
                <c:pt idx="2874">
                  <c:v>0.649999976158142</c:v>
                </c:pt>
                <c:pt idx="2875">
                  <c:v>0.660000026226044</c:v>
                </c:pt>
                <c:pt idx="2876">
                  <c:v>0.639999985694885</c:v>
                </c:pt>
                <c:pt idx="2877">
                  <c:v>0.660000026226044</c:v>
                </c:pt>
                <c:pt idx="2878">
                  <c:v>0.680000007152557</c:v>
                </c:pt>
                <c:pt idx="2879">
                  <c:v>0.699999988079071</c:v>
                </c:pt>
                <c:pt idx="2880">
                  <c:v>0.730000019073486</c:v>
                </c:pt>
                <c:pt idx="2881">
                  <c:v>0.709999978542328</c:v>
                </c:pt>
                <c:pt idx="2882">
                  <c:v>0.699999988079071</c:v>
                </c:pt>
                <c:pt idx="2883">
                  <c:v>0.72000002861023</c:v>
                </c:pt>
                <c:pt idx="2884">
                  <c:v>0.759999990463257</c:v>
                </c:pt>
                <c:pt idx="2885">
                  <c:v>0.790000021457672</c:v>
                </c:pt>
                <c:pt idx="2886">
                  <c:v>0.839999973773956</c:v>
                </c:pt>
                <c:pt idx="2887">
                  <c:v>0.889999985694885</c:v>
                </c:pt>
                <c:pt idx="2888">
                  <c:v>0.910000026226044</c:v>
                </c:pt>
                <c:pt idx="2889">
                  <c:v>0.899999976158142</c:v>
                </c:pt>
                <c:pt idx="2890">
                  <c:v>0.930000007152557</c:v>
                </c:pt>
                <c:pt idx="2891">
                  <c:v>0.949999988079071</c:v>
                </c:pt>
                <c:pt idx="2892">
                  <c:v>0.959999978542328</c:v>
                </c:pt>
                <c:pt idx="2893">
                  <c:v>0.949999988079071</c:v>
                </c:pt>
                <c:pt idx="2894">
                  <c:v>0.939999997615814</c:v>
                </c:pt>
                <c:pt idx="2895">
                  <c:v>0.930000007152557</c:v>
                </c:pt>
                <c:pt idx="2896">
                  <c:v>0.97000002861023</c:v>
                </c:pt>
                <c:pt idx="2897">
                  <c:v>0.920000016689301</c:v>
                </c:pt>
                <c:pt idx="2898">
                  <c:v>0.939999997615814</c:v>
                </c:pt>
                <c:pt idx="2899">
                  <c:v>0.899999976158142</c:v>
                </c:pt>
                <c:pt idx="2900">
                  <c:v>0.889999985694885</c:v>
                </c:pt>
                <c:pt idx="2901">
                  <c:v>0.860000014305115</c:v>
                </c:pt>
                <c:pt idx="2902">
                  <c:v>0.889999985694885</c:v>
                </c:pt>
                <c:pt idx="2903">
                  <c:v>0.879999995231628</c:v>
                </c:pt>
                <c:pt idx="2904">
                  <c:v>0.910000026226044</c:v>
                </c:pt>
                <c:pt idx="2905">
                  <c:v>0.889999985694885</c:v>
                </c:pt>
                <c:pt idx="2906">
                  <c:v>0.879999995231628</c:v>
                </c:pt>
                <c:pt idx="2907">
                  <c:v>0.889999985694885</c:v>
                </c:pt>
                <c:pt idx="2908">
                  <c:v>0.899999976158142</c:v>
                </c:pt>
                <c:pt idx="2909">
                  <c:v>0.850000023841858</c:v>
                </c:pt>
                <c:pt idx="2910">
                  <c:v>0.879999995231628</c:v>
                </c:pt>
                <c:pt idx="2911">
                  <c:v>0.889999985694885</c:v>
                </c:pt>
                <c:pt idx="2912">
                  <c:v>0.870000004768372</c:v>
                </c:pt>
                <c:pt idx="2913">
                  <c:v>0.889999985694885</c:v>
                </c:pt>
                <c:pt idx="2914">
                  <c:v>0.879999995231628</c:v>
                </c:pt>
                <c:pt idx="2915">
                  <c:v>0.870000004768372</c:v>
                </c:pt>
                <c:pt idx="2916">
                  <c:v>0.850000023841858</c:v>
                </c:pt>
                <c:pt idx="2917">
                  <c:v>0.8299999833107</c:v>
                </c:pt>
                <c:pt idx="2918">
                  <c:v>0.839999973773956</c:v>
                </c:pt>
                <c:pt idx="2919">
                  <c:v>0.860000014305115</c:v>
                </c:pt>
                <c:pt idx="2920">
                  <c:v>0.839999973773956</c:v>
                </c:pt>
                <c:pt idx="2921">
                  <c:v>0.870000004768372</c:v>
                </c:pt>
                <c:pt idx="2922">
                  <c:v>0.899999976158142</c:v>
                </c:pt>
                <c:pt idx="2923">
                  <c:v>0.860000014305115</c:v>
                </c:pt>
                <c:pt idx="2924">
                  <c:v>0.839999973773956</c:v>
                </c:pt>
                <c:pt idx="2925">
                  <c:v>0.819999992847443</c:v>
                </c:pt>
                <c:pt idx="2926">
                  <c:v>0.790000021457672</c:v>
                </c:pt>
                <c:pt idx="2927">
                  <c:v>0.810000002384186</c:v>
                </c:pt>
                <c:pt idx="2928">
                  <c:v>0.8299999833107</c:v>
                </c:pt>
                <c:pt idx="2929">
                  <c:v>0.810000002384186</c:v>
                </c:pt>
                <c:pt idx="2930">
                  <c:v>0.839999973773956</c:v>
                </c:pt>
                <c:pt idx="2931">
                  <c:v>0.850000023841858</c:v>
                </c:pt>
                <c:pt idx="2932">
                  <c:v>0.819999992847443</c:v>
                </c:pt>
                <c:pt idx="2933">
                  <c:v>0.8299999833107</c:v>
                </c:pt>
                <c:pt idx="2934">
                  <c:v>0.839999973773956</c:v>
                </c:pt>
                <c:pt idx="2935">
                  <c:v>0.790000021457672</c:v>
                </c:pt>
                <c:pt idx="2936">
                  <c:v>0.819999992847443</c:v>
                </c:pt>
                <c:pt idx="2937">
                  <c:v>0.790000021457672</c:v>
                </c:pt>
                <c:pt idx="2938">
                  <c:v>0.819999992847443</c:v>
                </c:pt>
                <c:pt idx="2939">
                  <c:v>0.810000002384186</c:v>
                </c:pt>
                <c:pt idx="2940">
                  <c:v>0.75</c:v>
                </c:pt>
                <c:pt idx="2941">
                  <c:v>0.769999980926514</c:v>
                </c:pt>
                <c:pt idx="2942">
                  <c:v>0.800000011920929</c:v>
                </c:pt>
                <c:pt idx="2943">
                  <c:v>0.8299999833107</c:v>
                </c:pt>
                <c:pt idx="2944">
                  <c:v>0.839999973773956</c:v>
                </c:pt>
                <c:pt idx="2945">
                  <c:v>0.910000026226044</c:v>
                </c:pt>
                <c:pt idx="2946">
                  <c:v>0.920000016689301</c:v>
                </c:pt>
                <c:pt idx="2947">
                  <c:v>0.889999985694885</c:v>
                </c:pt>
                <c:pt idx="2948">
                  <c:v>0.910000026226044</c:v>
                </c:pt>
                <c:pt idx="2949">
                  <c:v>0.949999988079071</c:v>
                </c:pt>
                <c:pt idx="2950">
                  <c:v>0.899999976158142</c:v>
                </c:pt>
                <c:pt idx="2951">
                  <c:v>0.910000026226044</c:v>
                </c:pt>
                <c:pt idx="2952">
                  <c:v>0.920000016689301</c:v>
                </c:pt>
                <c:pt idx="2953">
                  <c:v>0.939999997615814</c:v>
                </c:pt>
                <c:pt idx="2954">
                  <c:v>0.899999976158142</c:v>
                </c:pt>
                <c:pt idx="2955">
                  <c:v>0.930000007152557</c:v>
                </c:pt>
                <c:pt idx="2956">
                  <c:v>0.870000004768372</c:v>
                </c:pt>
                <c:pt idx="2957">
                  <c:v>0.889999985694885</c:v>
                </c:pt>
                <c:pt idx="2958">
                  <c:v>0.910000026226044</c:v>
                </c:pt>
                <c:pt idx="2959">
                  <c:v>0.889999985694885</c:v>
                </c:pt>
                <c:pt idx="2960">
                  <c:v>0.899999976158142</c:v>
                </c:pt>
                <c:pt idx="2961">
                  <c:v>0.930000007152557</c:v>
                </c:pt>
                <c:pt idx="2962">
                  <c:v>0.899999976158142</c:v>
                </c:pt>
                <c:pt idx="2963">
                  <c:v>0.910000026226044</c:v>
                </c:pt>
                <c:pt idx="2964">
                  <c:v>0.870000004768372</c:v>
                </c:pt>
                <c:pt idx="2965">
                  <c:v>0.790000021457672</c:v>
                </c:pt>
                <c:pt idx="2966">
                  <c:v>0.740000009536743</c:v>
                </c:pt>
                <c:pt idx="2967">
                  <c:v>0.699999988079071</c:v>
                </c:pt>
                <c:pt idx="2968">
                  <c:v>0.730000019073486</c:v>
                </c:pt>
                <c:pt idx="2969">
                  <c:v>0.759999990463257</c:v>
                </c:pt>
                <c:pt idx="2970">
                  <c:v>0.839999973773956</c:v>
                </c:pt>
                <c:pt idx="2971">
                  <c:v>0.910000026226044</c:v>
                </c:pt>
                <c:pt idx="2972">
                  <c:v>0.980000019073486</c:v>
                </c:pt>
                <c:pt idx="2973">
                  <c:v>0.97000002861023</c:v>
                </c:pt>
                <c:pt idx="2974">
                  <c:v>0.72000002861023</c:v>
                </c:pt>
                <c:pt idx="2975">
                  <c:v>0.740000009536743</c:v>
                </c:pt>
                <c:pt idx="2976">
                  <c:v>0.75</c:v>
                </c:pt>
                <c:pt idx="2977">
                  <c:v>0.779999971389771</c:v>
                </c:pt>
                <c:pt idx="2978">
                  <c:v>0.819999992847443</c:v>
                </c:pt>
                <c:pt idx="2979">
                  <c:v>0.870000004768372</c:v>
                </c:pt>
                <c:pt idx="2980">
                  <c:v>0.879999995231628</c:v>
                </c:pt>
                <c:pt idx="2981">
                  <c:v>0.889999985694885</c:v>
                </c:pt>
                <c:pt idx="2982">
                  <c:v>0.910000026226044</c:v>
                </c:pt>
                <c:pt idx="2983">
                  <c:v>0.72000002861023</c:v>
                </c:pt>
                <c:pt idx="2984">
                  <c:v>0.689999997615814</c:v>
                </c:pt>
                <c:pt idx="2985">
                  <c:v>0.699999988079071</c:v>
                </c:pt>
                <c:pt idx="2986">
                  <c:v>0.759999990463257</c:v>
                </c:pt>
                <c:pt idx="2987">
                  <c:v>0.800000011920929</c:v>
                </c:pt>
                <c:pt idx="2988">
                  <c:v>0.810000002384186</c:v>
                </c:pt>
                <c:pt idx="2989">
                  <c:v>0.850000023841858</c:v>
                </c:pt>
                <c:pt idx="2990">
                  <c:v>0.870000004768372</c:v>
                </c:pt>
                <c:pt idx="2991">
                  <c:v>0.889999985694885</c:v>
                </c:pt>
                <c:pt idx="2992">
                  <c:v>0.879999995231628</c:v>
                </c:pt>
                <c:pt idx="2993">
                  <c:v>0.910000026226044</c:v>
                </c:pt>
                <c:pt idx="2994">
                  <c:v>0.920000016689301</c:v>
                </c:pt>
                <c:pt idx="2995">
                  <c:v>0.889999985694885</c:v>
                </c:pt>
                <c:pt idx="2996">
                  <c:v>0.899999976158142</c:v>
                </c:pt>
                <c:pt idx="2997">
                  <c:v>0.889999985694885</c:v>
                </c:pt>
                <c:pt idx="2998">
                  <c:v>0.879999995231628</c:v>
                </c:pt>
                <c:pt idx="2999">
                  <c:v>0.889999985694885</c:v>
                </c:pt>
                <c:pt idx="3000">
                  <c:v>0.910000026226044</c:v>
                </c:pt>
                <c:pt idx="3001">
                  <c:v>0.959999978542328</c:v>
                </c:pt>
                <c:pt idx="3002">
                  <c:v>0.930000007152557</c:v>
                </c:pt>
                <c:pt idx="3003">
                  <c:v>0.899999976158142</c:v>
                </c:pt>
                <c:pt idx="3004">
                  <c:v>0.889999985694885</c:v>
                </c:pt>
                <c:pt idx="3005">
                  <c:v>0.920000016689301</c:v>
                </c:pt>
                <c:pt idx="3006">
                  <c:v>0.889999985694885</c:v>
                </c:pt>
                <c:pt idx="3007">
                  <c:v>0.8299999833107</c:v>
                </c:pt>
                <c:pt idx="3008">
                  <c:v>0.850000023841858</c:v>
                </c:pt>
                <c:pt idx="3009">
                  <c:v>0.870000004768372</c:v>
                </c:pt>
                <c:pt idx="3010">
                  <c:v>0.860000014305115</c:v>
                </c:pt>
                <c:pt idx="3011">
                  <c:v>0.839999973773956</c:v>
                </c:pt>
                <c:pt idx="3012">
                  <c:v>0.819999992847443</c:v>
                </c:pt>
                <c:pt idx="3013">
                  <c:v>0.860000014305115</c:v>
                </c:pt>
                <c:pt idx="3014">
                  <c:v>0.889999985694885</c:v>
                </c:pt>
                <c:pt idx="3015">
                  <c:v>0.8299999833107</c:v>
                </c:pt>
                <c:pt idx="3016">
                  <c:v>0.860000014305115</c:v>
                </c:pt>
                <c:pt idx="3017">
                  <c:v>0.819999992847443</c:v>
                </c:pt>
                <c:pt idx="3018">
                  <c:v>0.810000002384186</c:v>
                </c:pt>
                <c:pt idx="3019">
                  <c:v>0.8299999833107</c:v>
                </c:pt>
                <c:pt idx="3020">
                  <c:v>0.839999973773956</c:v>
                </c:pt>
                <c:pt idx="3021">
                  <c:v>0.810000002384186</c:v>
                </c:pt>
                <c:pt idx="3022">
                  <c:v>0.839999973773956</c:v>
                </c:pt>
                <c:pt idx="3023">
                  <c:v>0.8299999833107</c:v>
                </c:pt>
                <c:pt idx="3024">
                  <c:v>0.810000002384186</c:v>
                </c:pt>
                <c:pt idx="3025">
                  <c:v>0.8299999833107</c:v>
                </c:pt>
                <c:pt idx="3026">
                  <c:v>0.839999973773956</c:v>
                </c:pt>
                <c:pt idx="3027">
                  <c:v>0.879999995231628</c:v>
                </c:pt>
                <c:pt idx="3028">
                  <c:v>0.839999973773956</c:v>
                </c:pt>
                <c:pt idx="3029">
                  <c:v>0.870000004768372</c:v>
                </c:pt>
                <c:pt idx="3030">
                  <c:v>0.879999995231628</c:v>
                </c:pt>
                <c:pt idx="3031">
                  <c:v>0.8299999833107</c:v>
                </c:pt>
                <c:pt idx="3032">
                  <c:v>0.850000023841858</c:v>
                </c:pt>
                <c:pt idx="3033">
                  <c:v>0.839999973773956</c:v>
                </c:pt>
                <c:pt idx="3034">
                  <c:v>0.819999992847443</c:v>
                </c:pt>
                <c:pt idx="3035">
                  <c:v>0.850000023841858</c:v>
                </c:pt>
                <c:pt idx="3036">
                  <c:v>0.870000004768372</c:v>
                </c:pt>
                <c:pt idx="3037">
                  <c:v>0.819999992847443</c:v>
                </c:pt>
                <c:pt idx="3038">
                  <c:v>0.860000014305115</c:v>
                </c:pt>
                <c:pt idx="3039">
                  <c:v>0.8299999833107</c:v>
                </c:pt>
                <c:pt idx="3040">
                  <c:v>0.839999973773956</c:v>
                </c:pt>
                <c:pt idx="3041">
                  <c:v>0.870000004768372</c:v>
                </c:pt>
                <c:pt idx="3042">
                  <c:v>0.910000026226044</c:v>
                </c:pt>
                <c:pt idx="3043">
                  <c:v>0.959999978542328</c:v>
                </c:pt>
                <c:pt idx="3044">
                  <c:v>0.939999997615814</c:v>
                </c:pt>
                <c:pt idx="3045">
                  <c:v>0.910000026226044</c:v>
                </c:pt>
                <c:pt idx="3046">
                  <c:v>0.949999988079071</c:v>
                </c:pt>
                <c:pt idx="3047">
                  <c:v>0.910000026226044</c:v>
                </c:pt>
                <c:pt idx="3048">
                  <c:v>0.800000011920929</c:v>
                </c:pt>
                <c:pt idx="3049">
                  <c:v>0.740000009536743</c:v>
                </c:pt>
                <c:pt idx="3050">
                  <c:v>0.709999978542328</c:v>
                </c:pt>
                <c:pt idx="3051">
                  <c:v>0.740000009536743</c:v>
                </c:pt>
                <c:pt idx="3052">
                  <c:v>0.72000002861023</c:v>
                </c:pt>
                <c:pt idx="3053">
                  <c:v>0.779999971389771</c:v>
                </c:pt>
                <c:pt idx="3054">
                  <c:v>0.819999992847443</c:v>
                </c:pt>
                <c:pt idx="3055">
                  <c:v>0.839999973773956</c:v>
                </c:pt>
                <c:pt idx="3056">
                  <c:v>0.889999985694885</c:v>
                </c:pt>
                <c:pt idx="3057">
                  <c:v>0.920000016689301</c:v>
                </c:pt>
                <c:pt idx="3058">
                  <c:v>0.930000007152557</c:v>
                </c:pt>
                <c:pt idx="3059">
                  <c:v>0.939999997615814</c:v>
                </c:pt>
                <c:pt idx="3060">
                  <c:v>0.899999976158142</c:v>
                </c:pt>
                <c:pt idx="3061">
                  <c:v>0.920000016689301</c:v>
                </c:pt>
                <c:pt idx="3062">
                  <c:v>0.939999997615814</c:v>
                </c:pt>
                <c:pt idx="3063">
                  <c:v>0.899999976158142</c:v>
                </c:pt>
                <c:pt idx="3064">
                  <c:v>0.930000007152557</c:v>
                </c:pt>
                <c:pt idx="3065">
                  <c:v>0.990000009536743</c:v>
                </c:pt>
                <c:pt idx="3066">
                  <c:v>0.949999988079071</c:v>
                </c:pt>
                <c:pt idx="3067">
                  <c:v>0.910000026226044</c:v>
                </c:pt>
                <c:pt idx="3068">
                  <c:v>0.889999985694885</c:v>
                </c:pt>
                <c:pt idx="3069">
                  <c:v>0.899999976158142</c:v>
                </c:pt>
                <c:pt idx="3070">
                  <c:v>0.860000014305115</c:v>
                </c:pt>
                <c:pt idx="3071">
                  <c:v>0.870000004768372</c:v>
                </c:pt>
                <c:pt idx="3072">
                  <c:v>0.889999985694885</c:v>
                </c:pt>
                <c:pt idx="3073">
                  <c:v>0.870000004768372</c:v>
                </c:pt>
                <c:pt idx="3074">
                  <c:v>0.899999976158142</c:v>
                </c:pt>
                <c:pt idx="3075">
                  <c:v>0.910000026226044</c:v>
                </c:pt>
                <c:pt idx="3076">
                  <c:v>0.839999973773956</c:v>
                </c:pt>
                <c:pt idx="3077">
                  <c:v>0.860000014305115</c:v>
                </c:pt>
                <c:pt idx="3078">
                  <c:v>0.839999973773956</c:v>
                </c:pt>
                <c:pt idx="3079">
                  <c:v>0.810000002384186</c:v>
                </c:pt>
                <c:pt idx="3080">
                  <c:v>0.850000023841858</c:v>
                </c:pt>
                <c:pt idx="3081">
                  <c:v>0.870000004768372</c:v>
                </c:pt>
                <c:pt idx="3082">
                  <c:v>0.819999992847443</c:v>
                </c:pt>
                <c:pt idx="3083">
                  <c:v>0.850000023841858</c:v>
                </c:pt>
                <c:pt idx="3084">
                  <c:v>0.860000014305115</c:v>
                </c:pt>
                <c:pt idx="3085">
                  <c:v>0.819999992847443</c:v>
                </c:pt>
                <c:pt idx="3086">
                  <c:v>0.810000002384186</c:v>
                </c:pt>
                <c:pt idx="3087">
                  <c:v>0.819999992847443</c:v>
                </c:pt>
                <c:pt idx="3088">
                  <c:v>0.810000002384186</c:v>
                </c:pt>
                <c:pt idx="3089">
                  <c:v>0.790000021457672</c:v>
                </c:pt>
                <c:pt idx="3090">
                  <c:v>0.810000002384186</c:v>
                </c:pt>
                <c:pt idx="3091">
                  <c:v>0.819999992847443</c:v>
                </c:pt>
                <c:pt idx="3092">
                  <c:v>0.790000021457672</c:v>
                </c:pt>
                <c:pt idx="3093">
                  <c:v>0.800000011920929</c:v>
                </c:pt>
                <c:pt idx="3094">
                  <c:v>0.779999971389771</c:v>
                </c:pt>
                <c:pt idx="3095">
                  <c:v>0.769999980926514</c:v>
                </c:pt>
                <c:pt idx="3096">
                  <c:v>0.779999971389771</c:v>
                </c:pt>
                <c:pt idx="3097">
                  <c:v>0.769999980926514</c:v>
                </c:pt>
                <c:pt idx="3098">
                  <c:v>0.819999992847443</c:v>
                </c:pt>
                <c:pt idx="3099">
                  <c:v>0.850000023841858</c:v>
                </c:pt>
                <c:pt idx="3100">
                  <c:v>0.810000002384186</c:v>
                </c:pt>
                <c:pt idx="3101">
                  <c:v>0.850000023841858</c:v>
                </c:pt>
                <c:pt idx="3102">
                  <c:v>0.839999973773956</c:v>
                </c:pt>
                <c:pt idx="3103">
                  <c:v>0.8299999833107</c:v>
                </c:pt>
                <c:pt idx="3104">
                  <c:v>0.819999992847443</c:v>
                </c:pt>
                <c:pt idx="3105">
                  <c:v>0.850000023841858</c:v>
                </c:pt>
                <c:pt idx="3106">
                  <c:v>0.870000004768372</c:v>
                </c:pt>
                <c:pt idx="3107">
                  <c:v>0.779999971389771</c:v>
                </c:pt>
                <c:pt idx="3108">
                  <c:v>0.730000019073486</c:v>
                </c:pt>
                <c:pt idx="3109">
                  <c:v>0.75</c:v>
                </c:pt>
                <c:pt idx="3110">
                  <c:v>0.709999978542328</c:v>
                </c:pt>
                <c:pt idx="3111">
                  <c:v>0.730000019073486</c:v>
                </c:pt>
                <c:pt idx="3112">
                  <c:v>0.769999980926514</c:v>
                </c:pt>
                <c:pt idx="3113">
                  <c:v>0.819999992847443</c:v>
                </c:pt>
                <c:pt idx="3114">
                  <c:v>0.8299999833107</c:v>
                </c:pt>
                <c:pt idx="3115">
                  <c:v>0.819999992847443</c:v>
                </c:pt>
                <c:pt idx="3116">
                  <c:v>0.8299999833107</c:v>
                </c:pt>
                <c:pt idx="3117">
                  <c:v>0.779999971389771</c:v>
                </c:pt>
                <c:pt idx="3118">
                  <c:v>0.819999992847443</c:v>
                </c:pt>
                <c:pt idx="3119">
                  <c:v>0.800000011920929</c:v>
                </c:pt>
                <c:pt idx="3120">
                  <c:v>0.779999971389771</c:v>
                </c:pt>
                <c:pt idx="3121">
                  <c:v>0.740000009536743</c:v>
                </c:pt>
                <c:pt idx="3122">
                  <c:v>0.709999978542328</c:v>
                </c:pt>
                <c:pt idx="3123">
                  <c:v>0.670000016689301</c:v>
                </c:pt>
                <c:pt idx="3124">
                  <c:v>0.660000026226044</c:v>
                </c:pt>
                <c:pt idx="3125">
                  <c:v>0.689999997615814</c:v>
                </c:pt>
                <c:pt idx="3126">
                  <c:v>0.75</c:v>
                </c:pt>
                <c:pt idx="3127">
                  <c:v>0.860000014305115</c:v>
                </c:pt>
                <c:pt idx="3128">
                  <c:v>0.949999988079071</c:v>
                </c:pt>
                <c:pt idx="3129">
                  <c:v>0.980000019073486</c:v>
                </c:pt>
                <c:pt idx="3130">
                  <c:v>1.00999999046326</c:v>
                </c:pt>
                <c:pt idx="3131">
                  <c:v>1.04999995231628</c:v>
                </c:pt>
                <c:pt idx="3132">
                  <c:v>1.03999996185303</c:v>
                </c:pt>
                <c:pt idx="3133">
                  <c:v>1.0900000333786</c:v>
                </c:pt>
                <c:pt idx="3134">
                  <c:v>1.07000005245209</c:v>
                </c:pt>
                <c:pt idx="3135">
                  <c:v>1.01999998092651</c:v>
                </c:pt>
                <c:pt idx="3136">
                  <c:v>1.05999994277954</c:v>
                </c:pt>
                <c:pt idx="3137">
                  <c:v>1.02999997138977</c:v>
                </c:pt>
                <c:pt idx="3138">
                  <c:v>1.01999998092651</c:v>
                </c:pt>
                <c:pt idx="3139">
                  <c:v>0.959999978542328</c:v>
                </c:pt>
                <c:pt idx="3140">
                  <c:v>0.930000007152557</c:v>
                </c:pt>
                <c:pt idx="3141">
                  <c:v>0.870000004768372</c:v>
                </c:pt>
                <c:pt idx="3142">
                  <c:v>0.930000007152557</c:v>
                </c:pt>
                <c:pt idx="3143">
                  <c:v>0.949999988079071</c:v>
                </c:pt>
                <c:pt idx="3144">
                  <c:v>0.899999976158142</c:v>
                </c:pt>
                <c:pt idx="3145">
                  <c:v>0.930000007152557</c:v>
                </c:pt>
                <c:pt idx="3146">
                  <c:v>0.910000026226044</c:v>
                </c:pt>
                <c:pt idx="3147">
                  <c:v>0.920000016689301</c:v>
                </c:pt>
                <c:pt idx="3148">
                  <c:v>0.870000004768372</c:v>
                </c:pt>
                <c:pt idx="3149">
                  <c:v>0.889999985694885</c:v>
                </c:pt>
                <c:pt idx="3150">
                  <c:v>0.839999973773956</c:v>
                </c:pt>
                <c:pt idx="3151">
                  <c:v>0.870000004768372</c:v>
                </c:pt>
                <c:pt idx="3152">
                  <c:v>0.879999995231628</c:v>
                </c:pt>
                <c:pt idx="3153">
                  <c:v>0.850000023841858</c:v>
                </c:pt>
                <c:pt idx="3154">
                  <c:v>0.870000004768372</c:v>
                </c:pt>
                <c:pt idx="3155">
                  <c:v>0.879999995231628</c:v>
                </c:pt>
                <c:pt idx="3156">
                  <c:v>0.839999973773956</c:v>
                </c:pt>
                <c:pt idx="3157">
                  <c:v>0.850000023841858</c:v>
                </c:pt>
                <c:pt idx="3158">
                  <c:v>0.759999990463257</c:v>
                </c:pt>
                <c:pt idx="3159">
                  <c:v>0.730000019073486</c:v>
                </c:pt>
                <c:pt idx="3160">
                  <c:v>0.72000002861023</c:v>
                </c:pt>
                <c:pt idx="3161">
                  <c:v>0.699999988079071</c:v>
                </c:pt>
                <c:pt idx="3162">
                  <c:v>0.670000016689301</c:v>
                </c:pt>
                <c:pt idx="3163">
                  <c:v>0.649999976158142</c:v>
                </c:pt>
                <c:pt idx="3164">
                  <c:v>0.660000026226044</c:v>
                </c:pt>
                <c:pt idx="3165">
                  <c:v>0.680000007152557</c:v>
                </c:pt>
                <c:pt idx="3166">
                  <c:v>0.72000002861023</c:v>
                </c:pt>
                <c:pt idx="3167">
                  <c:v>0.769999980926514</c:v>
                </c:pt>
                <c:pt idx="3168">
                  <c:v>0.8299999833107</c:v>
                </c:pt>
                <c:pt idx="3169">
                  <c:v>0.870000004768372</c:v>
                </c:pt>
                <c:pt idx="3170">
                  <c:v>0.889999985694885</c:v>
                </c:pt>
                <c:pt idx="3171">
                  <c:v>0.910000026226044</c:v>
                </c:pt>
                <c:pt idx="3172">
                  <c:v>0.889999985694885</c:v>
                </c:pt>
                <c:pt idx="3173">
                  <c:v>0.910000026226044</c:v>
                </c:pt>
                <c:pt idx="3174">
                  <c:v>0.870000004768372</c:v>
                </c:pt>
                <c:pt idx="3175">
                  <c:v>0.790000021457672</c:v>
                </c:pt>
                <c:pt idx="3176">
                  <c:v>0.800000011920929</c:v>
                </c:pt>
                <c:pt idx="3177">
                  <c:v>0.810000002384186</c:v>
                </c:pt>
                <c:pt idx="3178">
                  <c:v>0.8299999833107</c:v>
                </c:pt>
                <c:pt idx="3179">
                  <c:v>0.810000002384186</c:v>
                </c:pt>
                <c:pt idx="3180">
                  <c:v>0.8299999833107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7668454"/>
        <c:axId val="772064425"/>
      </c:lineChart>
      <c:catAx>
        <c:axId val="70766845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064425"/>
        <c:crosses val="autoZero"/>
        <c:auto val="1"/>
        <c:lblAlgn val="ctr"/>
        <c:lblOffset val="100"/>
        <c:noMultiLvlLbl val="0"/>
      </c:catAx>
      <c:valAx>
        <c:axId val="772064425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66845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[1]HeartRate!$AX$2:$AX$361</c:f>
              <c:numCache>
                <c:formatCode>0.00_ </c:formatCode>
                <c:ptCount val="360"/>
                <c:pt idx="0">
                  <c:v>0.769230769230769</c:v>
                </c:pt>
                <c:pt idx="1">
                  <c:v>0.810810810810811</c:v>
                </c:pt>
                <c:pt idx="2">
                  <c:v>0.810810810810811</c:v>
                </c:pt>
                <c:pt idx="3">
                  <c:v>0.821917808219178</c:v>
                </c:pt>
                <c:pt idx="4">
                  <c:v>0.810810810810811</c:v>
                </c:pt>
                <c:pt idx="5">
                  <c:v>0.8</c:v>
                </c:pt>
                <c:pt idx="6">
                  <c:v>0.75</c:v>
                </c:pt>
                <c:pt idx="7">
                  <c:v>0.740740740740741</c:v>
                </c:pt>
                <c:pt idx="8">
                  <c:v>0.759493670886076</c:v>
                </c:pt>
                <c:pt idx="9">
                  <c:v>0.789473684210526</c:v>
                </c:pt>
                <c:pt idx="10">
                  <c:v>0.8</c:v>
                </c:pt>
                <c:pt idx="11">
                  <c:v>0.810810810810811</c:v>
                </c:pt>
                <c:pt idx="12">
                  <c:v>0.845070422535211</c:v>
                </c:pt>
                <c:pt idx="13">
                  <c:v>0.909090909090909</c:v>
                </c:pt>
                <c:pt idx="14">
                  <c:v>0.923076923076923</c:v>
                </c:pt>
                <c:pt idx="15">
                  <c:v>0.909090909090909</c:v>
                </c:pt>
                <c:pt idx="16">
                  <c:v>0.882352941176471</c:v>
                </c:pt>
                <c:pt idx="17">
                  <c:v>0.869565217391304</c:v>
                </c:pt>
                <c:pt idx="18">
                  <c:v>0.869565217391304</c:v>
                </c:pt>
                <c:pt idx="19">
                  <c:v>0.8</c:v>
                </c:pt>
                <c:pt idx="20">
                  <c:v>0.821917808219178</c:v>
                </c:pt>
                <c:pt idx="21">
                  <c:v>0.810810810810811</c:v>
                </c:pt>
                <c:pt idx="22">
                  <c:v>0.8</c:v>
                </c:pt>
                <c:pt idx="23">
                  <c:v>0.8</c:v>
                </c:pt>
                <c:pt idx="24">
                  <c:v>0.75</c:v>
                </c:pt>
                <c:pt idx="25">
                  <c:v>0.845070422535211</c:v>
                </c:pt>
                <c:pt idx="26">
                  <c:v>0.857142857142857</c:v>
                </c:pt>
                <c:pt idx="27">
                  <c:v>0.857142857142857</c:v>
                </c:pt>
                <c:pt idx="28">
                  <c:v>0.789473684210526</c:v>
                </c:pt>
                <c:pt idx="29">
                  <c:v>0.705882352941177</c:v>
                </c:pt>
                <c:pt idx="30">
                  <c:v>0.740740740740741</c:v>
                </c:pt>
                <c:pt idx="31">
                  <c:v>0.810810810810811</c:v>
                </c:pt>
                <c:pt idx="32">
                  <c:v>0.821917808219178</c:v>
                </c:pt>
                <c:pt idx="33">
                  <c:v>0.845070422535211</c:v>
                </c:pt>
                <c:pt idx="34">
                  <c:v>0.833333333333333</c:v>
                </c:pt>
                <c:pt idx="35">
                  <c:v>0.810810810810811</c:v>
                </c:pt>
                <c:pt idx="36">
                  <c:v>0.789473684210526</c:v>
                </c:pt>
                <c:pt idx="37">
                  <c:v>0.789473684210526</c:v>
                </c:pt>
                <c:pt idx="38">
                  <c:v>0.789473684210526</c:v>
                </c:pt>
                <c:pt idx="39">
                  <c:v>0.779220779220779</c:v>
                </c:pt>
                <c:pt idx="40">
                  <c:v>0.789473684210526</c:v>
                </c:pt>
                <c:pt idx="41">
                  <c:v>0.8</c:v>
                </c:pt>
                <c:pt idx="42">
                  <c:v>0.8</c:v>
                </c:pt>
                <c:pt idx="43">
                  <c:v>0.810810810810811</c:v>
                </c:pt>
                <c:pt idx="44">
                  <c:v>0.821917808219178</c:v>
                </c:pt>
                <c:pt idx="45">
                  <c:v>0.833333333333333</c:v>
                </c:pt>
                <c:pt idx="46">
                  <c:v>0.857142857142857</c:v>
                </c:pt>
                <c:pt idx="47">
                  <c:v>0.779220779220779</c:v>
                </c:pt>
                <c:pt idx="48">
                  <c:v>0.789473684210526</c:v>
                </c:pt>
                <c:pt idx="49">
                  <c:v>0.857142857142857</c:v>
                </c:pt>
                <c:pt idx="50">
                  <c:v>0.845070422535211</c:v>
                </c:pt>
                <c:pt idx="51">
                  <c:v>0.845070422535211</c:v>
                </c:pt>
                <c:pt idx="52">
                  <c:v>0.845070422535211</c:v>
                </c:pt>
                <c:pt idx="53">
                  <c:v>0.857142857142857</c:v>
                </c:pt>
                <c:pt idx="54">
                  <c:v>0.857142857142857</c:v>
                </c:pt>
                <c:pt idx="55">
                  <c:v>0.857142857142857</c:v>
                </c:pt>
                <c:pt idx="56">
                  <c:v>0.857142857142857</c:v>
                </c:pt>
                <c:pt idx="57">
                  <c:v>0.845070422535211</c:v>
                </c:pt>
                <c:pt idx="58">
                  <c:v>0.845070422535211</c:v>
                </c:pt>
                <c:pt idx="59">
                  <c:v>0.857142857142857</c:v>
                </c:pt>
                <c:pt idx="60">
                  <c:v>0.857142857142857</c:v>
                </c:pt>
                <c:pt idx="61">
                  <c:v>0.857142857142857</c:v>
                </c:pt>
                <c:pt idx="62">
                  <c:v>0.833333333333333</c:v>
                </c:pt>
                <c:pt idx="63">
                  <c:v>0.833333333333333</c:v>
                </c:pt>
                <c:pt idx="64">
                  <c:v>0.833333333333333</c:v>
                </c:pt>
                <c:pt idx="65">
                  <c:v>0.810810810810811</c:v>
                </c:pt>
                <c:pt idx="66">
                  <c:v>0.869565217391304</c:v>
                </c:pt>
                <c:pt idx="67">
                  <c:v>0.845070422535211</c:v>
                </c:pt>
                <c:pt idx="68">
                  <c:v>0.845070422535211</c:v>
                </c:pt>
                <c:pt idx="69">
                  <c:v>0.845070422535211</c:v>
                </c:pt>
                <c:pt idx="70">
                  <c:v>0.845070422535211</c:v>
                </c:pt>
                <c:pt idx="71">
                  <c:v>0.845070422535211</c:v>
                </c:pt>
                <c:pt idx="72">
                  <c:v>0.821917808219178</c:v>
                </c:pt>
                <c:pt idx="73">
                  <c:v>0.8</c:v>
                </c:pt>
                <c:pt idx="74">
                  <c:v>0.857142857142857</c:v>
                </c:pt>
                <c:pt idx="75">
                  <c:v>0.833333333333333</c:v>
                </c:pt>
                <c:pt idx="76">
                  <c:v>0.845070422535211</c:v>
                </c:pt>
                <c:pt idx="77">
                  <c:v>0.845070422535211</c:v>
                </c:pt>
                <c:pt idx="78">
                  <c:v>0.833333333333333</c:v>
                </c:pt>
                <c:pt idx="79">
                  <c:v>0.833333333333333</c:v>
                </c:pt>
                <c:pt idx="80">
                  <c:v>0.821917808219178</c:v>
                </c:pt>
                <c:pt idx="81">
                  <c:v>0.821917808219178</c:v>
                </c:pt>
                <c:pt idx="82">
                  <c:v>0.821917808219178</c:v>
                </c:pt>
                <c:pt idx="83">
                  <c:v>0.833333333333333</c:v>
                </c:pt>
                <c:pt idx="84">
                  <c:v>0.909090909090909</c:v>
                </c:pt>
                <c:pt idx="85">
                  <c:v>0.909090909090909</c:v>
                </c:pt>
                <c:pt idx="86">
                  <c:v>0.923076923076923</c:v>
                </c:pt>
                <c:pt idx="87">
                  <c:v>0.923076923076923</c:v>
                </c:pt>
                <c:pt idx="88">
                  <c:v>0.869565217391304</c:v>
                </c:pt>
                <c:pt idx="89">
                  <c:v>0.895522388059702</c:v>
                </c:pt>
                <c:pt idx="90">
                  <c:v>0.882352941176471</c:v>
                </c:pt>
                <c:pt idx="91">
                  <c:v>0.895522388059702</c:v>
                </c:pt>
                <c:pt idx="92">
                  <c:v>0.869565217391304</c:v>
                </c:pt>
                <c:pt idx="93">
                  <c:v>0.869565217391304</c:v>
                </c:pt>
                <c:pt idx="94">
                  <c:v>0.857142857142857</c:v>
                </c:pt>
                <c:pt idx="95">
                  <c:v>0.869565217391304</c:v>
                </c:pt>
                <c:pt idx="96">
                  <c:v>0.845070422535211</c:v>
                </c:pt>
                <c:pt idx="97">
                  <c:v>0.789473684210526</c:v>
                </c:pt>
                <c:pt idx="98">
                  <c:v>0.857142857142857</c:v>
                </c:pt>
                <c:pt idx="99">
                  <c:v>0.857142857142857</c:v>
                </c:pt>
                <c:pt idx="100">
                  <c:v>0.869565217391304</c:v>
                </c:pt>
                <c:pt idx="101">
                  <c:v>0.882352941176471</c:v>
                </c:pt>
                <c:pt idx="102">
                  <c:v>0.779220779220779</c:v>
                </c:pt>
                <c:pt idx="103">
                  <c:v>0.8</c:v>
                </c:pt>
                <c:pt idx="104">
                  <c:v>0.967741935483871</c:v>
                </c:pt>
                <c:pt idx="105">
                  <c:v>1</c:v>
                </c:pt>
                <c:pt idx="106">
                  <c:v>1</c:v>
                </c:pt>
                <c:pt idx="107">
                  <c:v>0.967741935483871</c:v>
                </c:pt>
                <c:pt idx="108">
                  <c:v>0.909090909090909</c:v>
                </c:pt>
                <c:pt idx="109">
                  <c:v>0.909090909090909</c:v>
                </c:pt>
                <c:pt idx="110">
                  <c:v>0.923076923076923</c:v>
                </c:pt>
                <c:pt idx="111">
                  <c:v>0.857142857142857</c:v>
                </c:pt>
                <c:pt idx="112">
                  <c:v>0.821917808219178</c:v>
                </c:pt>
                <c:pt idx="113">
                  <c:v>0.833333333333333</c:v>
                </c:pt>
                <c:pt idx="114">
                  <c:v>0.845070422535211</c:v>
                </c:pt>
                <c:pt idx="115">
                  <c:v>0.845070422535211</c:v>
                </c:pt>
                <c:pt idx="116">
                  <c:v>0.857142857142857</c:v>
                </c:pt>
                <c:pt idx="117">
                  <c:v>0.845070422535211</c:v>
                </c:pt>
                <c:pt idx="118">
                  <c:v>0.779220779220779</c:v>
                </c:pt>
                <c:pt idx="119">
                  <c:v>0.789473684210526</c:v>
                </c:pt>
                <c:pt idx="120">
                  <c:v>0.882352941176471</c:v>
                </c:pt>
                <c:pt idx="121">
                  <c:v>0.845070422535211</c:v>
                </c:pt>
                <c:pt idx="122">
                  <c:v>0.845070422535211</c:v>
                </c:pt>
                <c:pt idx="123">
                  <c:v>0.857142857142857</c:v>
                </c:pt>
                <c:pt idx="124">
                  <c:v>0.810810810810811</c:v>
                </c:pt>
                <c:pt idx="125">
                  <c:v>0.869565217391304</c:v>
                </c:pt>
                <c:pt idx="126">
                  <c:v>0.833333333333333</c:v>
                </c:pt>
                <c:pt idx="127">
                  <c:v>0.845070422535211</c:v>
                </c:pt>
                <c:pt idx="128">
                  <c:v>0.909090909090909</c:v>
                </c:pt>
                <c:pt idx="129">
                  <c:v>0.895522388059702</c:v>
                </c:pt>
                <c:pt idx="130">
                  <c:v>0.869565217391304</c:v>
                </c:pt>
                <c:pt idx="131">
                  <c:v>0.845070422535211</c:v>
                </c:pt>
                <c:pt idx="132">
                  <c:v>0.845070422535211</c:v>
                </c:pt>
                <c:pt idx="133">
                  <c:v>0.833333333333333</c:v>
                </c:pt>
                <c:pt idx="134">
                  <c:v>0.810810810810811</c:v>
                </c:pt>
                <c:pt idx="135">
                  <c:v>0.740740740740741</c:v>
                </c:pt>
                <c:pt idx="136">
                  <c:v>0.882352941176471</c:v>
                </c:pt>
                <c:pt idx="137">
                  <c:v>0.909090909090909</c:v>
                </c:pt>
                <c:pt idx="138">
                  <c:v>0.895522388059702</c:v>
                </c:pt>
                <c:pt idx="139">
                  <c:v>0.909090909090909</c:v>
                </c:pt>
                <c:pt idx="140">
                  <c:v>0.857142857142857</c:v>
                </c:pt>
                <c:pt idx="141">
                  <c:v>0.810810810810811</c:v>
                </c:pt>
                <c:pt idx="142">
                  <c:v>0.983606557377049</c:v>
                </c:pt>
                <c:pt idx="143">
                  <c:v>0.9375</c:v>
                </c:pt>
                <c:pt idx="144">
                  <c:v>0.857142857142857</c:v>
                </c:pt>
                <c:pt idx="145">
                  <c:v>0.857142857142857</c:v>
                </c:pt>
                <c:pt idx="146">
                  <c:v>0.857142857142857</c:v>
                </c:pt>
                <c:pt idx="147">
                  <c:v>0.845070422535211</c:v>
                </c:pt>
                <c:pt idx="148">
                  <c:v>0.857142857142857</c:v>
                </c:pt>
                <c:pt idx="149">
                  <c:v>0.909090909090909</c:v>
                </c:pt>
                <c:pt idx="150">
                  <c:v>0.923076923076923</c:v>
                </c:pt>
                <c:pt idx="151">
                  <c:v>0.909090909090909</c:v>
                </c:pt>
                <c:pt idx="152">
                  <c:v>0.869565217391304</c:v>
                </c:pt>
                <c:pt idx="153">
                  <c:v>0.923076923076923</c:v>
                </c:pt>
                <c:pt idx="154">
                  <c:v>0.9375</c:v>
                </c:pt>
                <c:pt idx="155">
                  <c:v>0.9375</c:v>
                </c:pt>
                <c:pt idx="156">
                  <c:v>0.923076923076923</c:v>
                </c:pt>
                <c:pt idx="157">
                  <c:v>0.923076923076923</c:v>
                </c:pt>
                <c:pt idx="158">
                  <c:v>0.909090909090909</c:v>
                </c:pt>
                <c:pt idx="159">
                  <c:v>0.895522388059702</c:v>
                </c:pt>
                <c:pt idx="160">
                  <c:v>0.779220779220779</c:v>
                </c:pt>
                <c:pt idx="161">
                  <c:v>0.821917808219178</c:v>
                </c:pt>
                <c:pt idx="162">
                  <c:v>0.952380952380952</c:v>
                </c:pt>
                <c:pt idx="163">
                  <c:v>0.9375</c:v>
                </c:pt>
                <c:pt idx="164">
                  <c:v>0.857142857142857</c:v>
                </c:pt>
                <c:pt idx="165">
                  <c:v>0.857142857142857</c:v>
                </c:pt>
                <c:pt idx="166">
                  <c:v>0.895522388059702</c:v>
                </c:pt>
                <c:pt idx="167">
                  <c:v>0.882352941176471</c:v>
                </c:pt>
                <c:pt idx="168">
                  <c:v>0.895522388059702</c:v>
                </c:pt>
                <c:pt idx="169">
                  <c:v>0.923076923076923</c:v>
                </c:pt>
                <c:pt idx="170">
                  <c:v>0.923076923076923</c:v>
                </c:pt>
                <c:pt idx="171">
                  <c:v>0.923076923076923</c:v>
                </c:pt>
                <c:pt idx="172">
                  <c:v>0.895522388059702</c:v>
                </c:pt>
                <c:pt idx="173">
                  <c:v>1</c:v>
                </c:pt>
                <c:pt idx="174">
                  <c:v>1.01694915254237</c:v>
                </c:pt>
                <c:pt idx="175">
                  <c:v>0.895522388059702</c:v>
                </c:pt>
                <c:pt idx="176">
                  <c:v>1.07142857142857</c:v>
                </c:pt>
                <c:pt idx="177">
                  <c:v>0.967741935483871</c:v>
                </c:pt>
                <c:pt idx="178">
                  <c:v>0.9375</c:v>
                </c:pt>
                <c:pt idx="179">
                  <c:v>0.952380952380952</c:v>
                </c:pt>
                <c:pt idx="180">
                  <c:v>0.9375</c:v>
                </c:pt>
                <c:pt idx="181">
                  <c:v>0.923076923076923</c:v>
                </c:pt>
                <c:pt idx="182">
                  <c:v>0.952380952380952</c:v>
                </c:pt>
                <c:pt idx="183">
                  <c:v>0.9375</c:v>
                </c:pt>
                <c:pt idx="184">
                  <c:v>0.967741935483871</c:v>
                </c:pt>
                <c:pt idx="185">
                  <c:v>1</c:v>
                </c:pt>
                <c:pt idx="186">
                  <c:v>0.983606557377049</c:v>
                </c:pt>
                <c:pt idx="187">
                  <c:v>0.882352941176471</c:v>
                </c:pt>
                <c:pt idx="188">
                  <c:v>0.895522388059702</c:v>
                </c:pt>
                <c:pt idx="189">
                  <c:v>0.882352941176471</c:v>
                </c:pt>
                <c:pt idx="190">
                  <c:v>0.833333333333333</c:v>
                </c:pt>
                <c:pt idx="191">
                  <c:v>1.05263157894737</c:v>
                </c:pt>
                <c:pt idx="192">
                  <c:v>0.983606557377049</c:v>
                </c:pt>
                <c:pt idx="193">
                  <c:v>0.967741935483871</c:v>
                </c:pt>
                <c:pt idx="194">
                  <c:v>0.967741935483871</c:v>
                </c:pt>
                <c:pt idx="195">
                  <c:v>0.882352941176471</c:v>
                </c:pt>
                <c:pt idx="196">
                  <c:v>0.895522388059702</c:v>
                </c:pt>
                <c:pt idx="197">
                  <c:v>0.923076923076923</c:v>
                </c:pt>
                <c:pt idx="198">
                  <c:v>0.833333333333333</c:v>
                </c:pt>
                <c:pt idx="199">
                  <c:v>0.821917808219178</c:v>
                </c:pt>
                <c:pt idx="200">
                  <c:v>0.923076923076923</c:v>
                </c:pt>
                <c:pt idx="201">
                  <c:v>0.923076923076923</c:v>
                </c:pt>
                <c:pt idx="202">
                  <c:v>0.833333333333333</c:v>
                </c:pt>
                <c:pt idx="203">
                  <c:v>0.869565217391304</c:v>
                </c:pt>
                <c:pt idx="204">
                  <c:v>1</c:v>
                </c:pt>
                <c:pt idx="205">
                  <c:v>0.967741935483871</c:v>
                </c:pt>
                <c:pt idx="206">
                  <c:v>0.967741935483871</c:v>
                </c:pt>
                <c:pt idx="207">
                  <c:v>0.967741935483871</c:v>
                </c:pt>
                <c:pt idx="208">
                  <c:v>0.983606557377049</c:v>
                </c:pt>
                <c:pt idx="209">
                  <c:v>0.9375</c:v>
                </c:pt>
                <c:pt idx="210">
                  <c:v>0.833333333333333</c:v>
                </c:pt>
                <c:pt idx="211">
                  <c:v>1.07142857142857</c:v>
                </c:pt>
                <c:pt idx="212">
                  <c:v>1</c:v>
                </c:pt>
                <c:pt idx="213">
                  <c:v>0.983606557377049</c:v>
                </c:pt>
                <c:pt idx="214">
                  <c:v>0.967741935483871</c:v>
                </c:pt>
                <c:pt idx="215">
                  <c:v>0.810810810810811</c:v>
                </c:pt>
                <c:pt idx="216">
                  <c:v>0.833333333333333</c:v>
                </c:pt>
                <c:pt idx="217">
                  <c:v>1.05263157894737</c:v>
                </c:pt>
                <c:pt idx="218">
                  <c:v>1.01694915254237</c:v>
                </c:pt>
                <c:pt idx="219">
                  <c:v>1</c:v>
                </c:pt>
                <c:pt idx="220">
                  <c:v>0.895522388059702</c:v>
                </c:pt>
                <c:pt idx="221">
                  <c:v>0.967741935483871</c:v>
                </c:pt>
                <c:pt idx="222">
                  <c:v>0.909090909090909</c:v>
                </c:pt>
                <c:pt idx="223">
                  <c:v>0.9375</c:v>
                </c:pt>
                <c:pt idx="224">
                  <c:v>0.952380952380952</c:v>
                </c:pt>
                <c:pt idx="225">
                  <c:v>0.952380952380952</c:v>
                </c:pt>
                <c:pt idx="226">
                  <c:v>1</c:v>
                </c:pt>
                <c:pt idx="227">
                  <c:v>0.923076923076923</c:v>
                </c:pt>
                <c:pt idx="228">
                  <c:v>0.895522388059702</c:v>
                </c:pt>
                <c:pt idx="229">
                  <c:v>0.895522388059702</c:v>
                </c:pt>
                <c:pt idx="230">
                  <c:v>1.01694915254237</c:v>
                </c:pt>
                <c:pt idx="231">
                  <c:v>1.01694915254237</c:v>
                </c:pt>
                <c:pt idx="232">
                  <c:v>1.01694915254237</c:v>
                </c:pt>
                <c:pt idx="233">
                  <c:v>1.01694915254237</c:v>
                </c:pt>
                <c:pt idx="234">
                  <c:v>0.833333333333333</c:v>
                </c:pt>
                <c:pt idx="235">
                  <c:v>0.845070422535211</c:v>
                </c:pt>
                <c:pt idx="236">
                  <c:v>1.11111111111111</c:v>
                </c:pt>
                <c:pt idx="237">
                  <c:v>1.03448275862069</c:v>
                </c:pt>
                <c:pt idx="238">
                  <c:v>1</c:v>
                </c:pt>
                <c:pt idx="239">
                  <c:v>1.01694915254237</c:v>
                </c:pt>
                <c:pt idx="240">
                  <c:v>0.952380952380952</c:v>
                </c:pt>
                <c:pt idx="241">
                  <c:v>0.9375</c:v>
                </c:pt>
                <c:pt idx="242">
                  <c:v>0.983606557377049</c:v>
                </c:pt>
                <c:pt idx="243">
                  <c:v>0.967741935483871</c:v>
                </c:pt>
                <c:pt idx="244">
                  <c:v>0.952380952380952</c:v>
                </c:pt>
                <c:pt idx="245">
                  <c:v>0.9375</c:v>
                </c:pt>
                <c:pt idx="246">
                  <c:v>0.9375</c:v>
                </c:pt>
                <c:pt idx="247">
                  <c:v>0.857142857142857</c:v>
                </c:pt>
                <c:pt idx="248">
                  <c:v>1.05263157894737</c:v>
                </c:pt>
                <c:pt idx="249">
                  <c:v>1.01694915254237</c:v>
                </c:pt>
                <c:pt idx="250">
                  <c:v>0.967741935483871</c:v>
                </c:pt>
                <c:pt idx="251">
                  <c:v>1.03448275862069</c:v>
                </c:pt>
                <c:pt idx="252">
                  <c:v>1.03448275862069</c:v>
                </c:pt>
                <c:pt idx="253">
                  <c:v>1.03448275862069</c:v>
                </c:pt>
                <c:pt idx="254">
                  <c:v>1.01694915254237</c:v>
                </c:pt>
                <c:pt idx="255">
                  <c:v>0.983606557377049</c:v>
                </c:pt>
                <c:pt idx="256">
                  <c:v>0.952380952380952</c:v>
                </c:pt>
                <c:pt idx="257">
                  <c:v>0.9375</c:v>
                </c:pt>
                <c:pt idx="258">
                  <c:v>0.857142857142857</c:v>
                </c:pt>
                <c:pt idx="259">
                  <c:v>0.895522388059702</c:v>
                </c:pt>
                <c:pt idx="260">
                  <c:v>0.9375</c:v>
                </c:pt>
                <c:pt idx="261">
                  <c:v>0.967741935483871</c:v>
                </c:pt>
                <c:pt idx="262">
                  <c:v>0.967741935483871</c:v>
                </c:pt>
                <c:pt idx="263">
                  <c:v>0.857142857142857</c:v>
                </c:pt>
                <c:pt idx="264">
                  <c:v>0.869565217391304</c:v>
                </c:pt>
                <c:pt idx="265">
                  <c:v>1.03448275862069</c:v>
                </c:pt>
                <c:pt idx="266">
                  <c:v>1.03448275862069</c:v>
                </c:pt>
                <c:pt idx="267">
                  <c:v>1.03448275862069</c:v>
                </c:pt>
                <c:pt idx="268">
                  <c:v>1.03448275862069</c:v>
                </c:pt>
                <c:pt idx="269">
                  <c:v>1.01694915254237</c:v>
                </c:pt>
                <c:pt idx="270">
                  <c:v>1</c:v>
                </c:pt>
                <c:pt idx="271">
                  <c:v>1.01694915254237</c:v>
                </c:pt>
                <c:pt idx="272">
                  <c:v>1.01694915254237</c:v>
                </c:pt>
                <c:pt idx="273">
                  <c:v>1</c:v>
                </c:pt>
                <c:pt idx="274">
                  <c:v>0.952380952380952</c:v>
                </c:pt>
                <c:pt idx="275">
                  <c:v>0.967741935483871</c:v>
                </c:pt>
                <c:pt idx="276">
                  <c:v>0.869565217391304</c:v>
                </c:pt>
                <c:pt idx="277">
                  <c:v>1.05263157894737</c:v>
                </c:pt>
                <c:pt idx="278">
                  <c:v>1.05263157894737</c:v>
                </c:pt>
                <c:pt idx="279">
                  <c:v>1.01694915254237</c:v>
                </c:pt>
                <c:pt idx="280">
                  <c:v>1.01694915254237</c:v>
                </c:pt>
                <c:pt idx="281">
                  <c:v>1.01694915254237</c:v>
                </c:pt>
                <c:pt idx="282">
                  <c:v>1.01694915254237</c:v>
                </c:pt>
                <c:pt idx="283">
                  <c:v>1.03448275862069</c:v>
                </c:pt>
                <c:pt idx="284">
                  <c:v>1.01694915254237</c:v>
                </c:pt>
                <c:pt idx="285">
                  <c:v>0.869565217391304</c:v>
                </c:pt>
                <c:pt idx="286">
                  <c:v>1.07142857142857</c:v>
                </c:pt>
                <c:pt idx="287">
                  <c:v>1.03448275862069</c:v>
                </c:pt>
                <c:pt idx="288">
                  <c:v>1.03448275862069</c:v>
                </c:pt>
                <c:pt idx="289">
                  <c:v>1.01694915254237</c:v>
                </c:pt>
                <c:pt idx="290">
                  <c:v>1</c:v>
                </c:pt>
                <c:pt idx="291">
                  <c:v>1</c:v>
                </c:pt>
                <c:pt idx="292">
                  <c:v>0.983606557377049</c:v>
                </c:pt>
                <c:pt idx="293">
                  <c:v>1</c:v>
                </c:pt>
                <c:pt idx="294">
                  <c:v>0.983606557377049</c:v>
                </c:pt>
                <c:pt idx="295">
                  <c:v>1.01694915254237</c:v>
                </c:pt>
                <c:pt idx="296">
                  <c:v>1.01694915254237</c:v>
                </c:pt>
                <c:pt idx="297">
                  <c:v>0.952380952380952</c:v>
                </c:pt>
                <c:pt idx="298">
                  <c:v>1</c:v>
                </c:pt>
                <c:pt idx="299">
                  <c:v>1</c:v>
                </c:pt>
                <c:pt idx="300">
                  <c:v>0.952380952380952</c:v>
                </c:pt>
                <c:pt idx="301">
                  <c:v>0.909090909090909</c:v>
                </c:pt>
                <c:pt idx="302">
                  <c:v>1</c:v>
                </c:pt>
                <c:pt idx="303">
                  <c:v>0.952380952380952</c:v>
                </c:pt>
                <c:pt idx="304">
                  <c:v>0.983606557377049</c:v>
                </c:pt>
                <c:pt idx="305">
                  <c:v>0.983606557377049</c:v>
                </c:pt>
                <c:pt idx="306">
                  <c:v>0.983606557377049</c:v>
                </c:pt>
                <c:pt idx="307">
                  <c:v>1.01694915254237</c:v>
                </c:pt>
                <c:pt idx="308">
                  <c:v>1.01694915254237</c:v>
                </c:pt>
                <c:pt idx="309">
                  <c:v>1.03448275862069</c:v>
                </c:pt>
                <c:pt idx="310">
                  <c:v>1.05263157894737</c:v>
                </c:pt>
                <c:pt idx="311">
                  <c:v>1.07142857142857</c:v>
                </c:pt>
                <c:pt idx="312">
                  <c:v>1.07142857142857</c:v>
                </c:pt>
                <c:pt idx="313">
                  <c:v>1.05263157894737</c:v>
                </c:pt>
                <c:pt idx="314">
                  <c:v>0.857142857142857</c:v>
                </c:pt>
                <c:pt idx="315">
                  <c:v>0.845070422535211</c:v>
                </c:pt>
                <c:pt idx="316">
                  <c:v>0.857142857142857</c:v>
                </c:pt>
                <c:pt idx="317">
                  <c:v>0.923076923076923</c:v>
                </c:pt>
                <c:pt idx="318">
                  <c:v>0.845070422535211</c:v>
                </c:pt>
                <c:pt idx="319">
                  <c:v>0.9375</c:v>
                </c:pt>
                <c:pt idx="320">
                  <c:v>0.9375</c:v>
                </c:pt>
                <c:pt idx="321">
                  <c:v>1.03448275862069</c:v>
                </c:pt>
                <c:pt idx="322">
                  <c:v>1.01694915254237</c:v>
                </c:pt>
                <c:pt idx="323">
                  <c:v>0.882352941176471</c:v>
                </c:pt>
                <c:pt idx="324">
                  <c:v>0.869565217391304</c:v>
                </c:pt>
                <c:pt idx="325">
                  <c:v>1.01694915254237</c:v>
                </c:pt>
                <c:pt idx="326">
                  <c:v>1</c:v>
                </c:pt>
                <c:pt idx="327">
                  <c:v>1.09090909090909</c:v>
                </c:pt>
                <c:pt idx="328">
                  <c:v>1.03448275862069</c:v>
                </c:pt>
                <c:pt idx="329">
                  <c:v>1.01694915254237</c:v>
                </c:pt>
                <c:pt idx="330">
                  <c:v>1.01694915254237</c:v>
                </c:pt>
                <c:pt idx="331">
                  <c:v>0.983606557377049</c:v>
                </c:pt>
                <c:pt idx="332">
                  <c:v>0.909090909090909</c:v>
                </c:pt>
                <c:pt idx="333">
                  <c:v>0.9375</c:v>
                </c:pt>
                <c:pt idx="334">
                  <c:v>0.952380952380952</c:v>
                </c:pt>
                <c:pt idx="335">
                  <c:v>0.923076923076923</c:v>
                </c:pt>
                <c:pt idx="336">
                  <c:v>0.9375</c:v>
                </c:pt>
                <c:pt idx="337">
                  <c:v>0.857142857142857</c:v>
                </c:pt>
                <c:pt idx="338">
                  <c:v>0.833333333333333</c:v>
                </c:pt>
                <c:pt idx="339">
                  <c:v>0.645161290322581</c:v>
                </c:pt>
                <c:pt idx="340">
                  <c:v>0.666666666666667</c:v>
                </c:pt>
                <c:pt idx="341">
                  <c:v>0.697674418604651</c:v>
                </c:pt>
                <c:pt idx="342">
                  <c:v>0.759493670886076</c:v>
                </c:pt>
                <c:pt idx="343">
                  <c:v>0.740740740740741</c:v>
                </c:pt>
                <c:pt idx="344">
                  <c:v>0.666666666666667</c:v>
                </c:pt>
                <c:pt idx="345">
                  <c:v>0.659340659340659</c:v>
                </c:pt>
                <c:pt idx="346">
                  <c:v>0.659340659340659</c:v>
                </c:pt>
                <c:pt idx="347">
                  <c:v>0.612244897959184</c:v>
                </c:pt>
                <c:pt idx="348">
                  <c:v>0.625</c:v>
                </c:pt>
                <c:pt idx="349">
                  <c:v>0.810810810810811</c:v>
                </c:pt>
                <c:pt idx="350">
                  <c:v>0.779220779220779</c:v>
                </c:pt>
                <c:pt idx="351">
                  <c:v>0.740740740740741</c:v>
                </c:pt>
                <c:pt idx="352">
                  <c:v>0.659340659340659</c:v>
                </c:pt>
                <c:pt idx="353">
                  <c:v>0.659340659340659</c:v>
                </c:pt>
                <c:pt idx="354">
                  <c:v>0.689655172413793</c:v>
                </c:pt>
                <c:pt idx="355">
                  <c:v>0.697674418604651</c:v>
                </c:pt>
                <c:pt idx="356">
                  <c:v>0.759493670886076</c:v>
                </c:pt>
                <c:pt idx="357">
                  <c:v>0.8</c:v>
                </c:pt>
                <c:pt idx="358">
                  <c:v>0.779220779220779</c:v>
                </c:pt>
                <c:pt idx="359">
                  <c:v>0.779220779220779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45013439"/>
        <c:axId val="57935201"/>
      </c:lineChart>
      <c:catAx>
        <c:axId val="24501343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35201"/>
        <c:crosses val="autoZero"/>
        <c:auto val="1"/>
        <c:lblAlgn val="ctr"/>
        <c:lblOffset val="100"/>
        <c:noMultiLvlLbl val="0"/>
      </c:catAx>
      <c:valAx>
        <c:axId val="57935201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501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[1]HeartRate!$AZ$2:$AZ$1737</c:f>
              <c:numCache>
                <c:formatCode>General</c:formatCode>
                <c:ptCount val="1736"/>
                <c:pt idx="0">
                  <c:v>0.759999990463257</c:v>
                </c:pt>
                <c:pt idx="1">
                  <c:v>0.740000009536743</c:v>
                </c:pt>
                <c:pt idx="2">
                  <c:v>0.730000019073486</c:v>
                </c:pt>
                <c:pt idx="3">
                  <c:v>0.759999990463257</c:v>
                </c:pt>
                <c:pt idx="4">
                  <c:v>0.790000021457672</c:v>
                </c:pt>
                <c:pt idx="5">
                  <c:v>0.839999973773956</c:v>
                </c:pt>
                <c:pt idx="6">
                  <c:v>0.860000014305115</c:v>
                </c:pt>
                <c:pt idx="7">
                  <c:v>0.800000011920929</c:v>
                </c:pt>
                <c:pt idx="8">
                  <c:v>0.819999992847443</c:v>
                </c:pt>
                <c:pt idx="9">
                  <c:v>0.810000002384186</c:v>
                </c:pt>
                <c:pt idx="10">
                  <c:v>0.779999971389771</c:v>
                </c:pt>
                <c:pt idx="11">
                  <c:v>0.800000011920929</c:v>
                </c:pt>
                <c:pt idx="12">
                  <c:v>0.790000021457672</c:v>
                </c:pt>
                <c:pt idx="13">
                  <c:v>0.819999992847443</c:v>
                </c:pt>
                <c:pt idx="14">
                  <c:v>0.779999971389771</c:v>
                </c:pt>
                <c:pt idx="15">
                  <c:v>0.8299999833107</c:v>
                </c:pt>
                <c:pt idx="16">
                  <c:v>0.860000014305115</c:v>
                </c:pt>
                <c:pt idx="17">
                  <c:v>0.819999992847443</c:v>
                </c:pt>
                <c:pt idx="18">
                  <c:v>0.8299999833107</c:v>
                </c:pt>
                <c:pt idx="19">
                  <c:v>0.839999973773956</c:v>
                </c:pt>
                <c:pt idx="20">
                  <c:v>0.769999980926514</c:v>
                </c:pt>
                <c:pt idx="21">
                  <c:v>0.800000011920929</c:v>
                </c:pt>
                <c:pt idx="22">
                  <c:v>0.779999971389771</c:v>
                </c:pt>
                <c:pt idx="23">
                  <c:v>0.819999992847443</c:v>
                </c:pt>
                <c:pt idx="24">
                  <c:v>0.779999971389771</c:v>
                </c:pt>
                <c:pt idx="25">
                  <c:v>0.740000009536743</c:v>
                </c:pt>
                <c:pt idx="26">
                  <c:v>0.759999990463257</c:v>
                </c:pt>
                <c:pt idx="27">
                  <c:v>0.779999971389771</c:v>
                </c:pt>
                <c:pt idx="28">
                  <c:v>0.810000002384186</c:v>
                </c:pt>
                <c:pt idx="29">
                  <c:v>0.819999992847443</c:v>
                </c:pt>
                <c:pt idx="30">
                  <c:v>0.790000021457672</c:v>
                </c:pt>
                <c:pt idx="31">
                  <c:v>0.800000011920929</c:v>
                </c:pt>
                <c:pt idx="32">
                  <c:v>0.75</c:v>
                </c:pt>
                <c:pt idx="33">
                  <c:v>0.670000016689301</c:v>
                </c:pt>
                <c:pt idx="34">
                  <c:v>0.649999976158142</c:v>
                </c:pt>
                <c:pt idx="35">
                  <c:v>0.680000007152557</c:v>
                </c:pt>
                <c:pt idx="36">
                  <c:v>0.72000002861023</c:v>
                </c:pt>
                <c:pt idx="37">
                  <c:v>0.75</c:v>
                </c:pt>
                <c:pt idx="38">
                  <c:v>0.709999978542328</c:v>
                </c:pt>
                <c:pt idx="39">
                  <c:v>0.680000007152557</c:v>
                </c:pt>
                <c:pt idx="40">
                  <c:v>0.709999978542328</c:v>
                </c:pt>
                <c:pt idx="41">
                  <c:v>0.730000019073486</c:v>
                </c:pt>
                <c:pt idx="42">
                  <c:v>0.740000009536743</c:v>
                </c:pt>
                <c:pt idx="43">
                  <c:v>0.800000011920929</c:v>
                </c:pt>
                <c:pt idx="44">
                  <c:v>0.839999973773956</c:v>
                </c:pt>
                <c:pt idx="45">
                  <c:v>0.920000016689301</c:v>
                </c:pt>
                <c:pt idx="46">
                  <c:v>0.850000023841858</c:v>
                </c:pt>
                <c:pt idx="47">
                  <c:v>0.769999980926514</c:v>
                </c:pt>
                <c:pt idx="48">
                  <c:v>0.75</c:v>
                </c:pt>
                <c:pt idx="49">
                  <c:v>0.72000002861023</c:v>
                </c:pt>
                <c:pt idx="50">
                  <c:v>0.740000009536743</c:v>
                </c:pt>
                <c:pt idx="51">
                  <c:v>0.790000021457672</c:v>
                </c:pt>
                <c:pt idx="52">
                  <c:v>0.8299999833107</c:v>
                </c:pt>
                <c:pt idx="53">
                  <c:v>0.870000004768372</c:v>
                </c:pt>
                <c:pt idx="54">
                  <c:v>0.939999997615814</c:v>
                </c:pt>
                <c:pt idx="55">
                  <c:v>0.899999976158142</c:v>
                </c:pt>
                <c:pt idx="56">
                  <c:v>0.879999995231628</c:v>
                </c:pt>
                <c:pt idx="57">
                  <c:v>0.910000026226044</c:v>
                </c:pt>
                <c:pt idx="58">
                  <c:v>0.759999990463257</c:v>
                </c:pt>
                <c:pt idx="59">
                  <c:v>0.800000011920929</c:v>
                </c:pt>
                <c:pt idx="60">
                  <c:v>0.819999992847443</c:v>
                </c:pt>
                <c:pt idx="61">
                  <c:v>0.790000021457672</c:v>
                </c:pt>
                <c:pt idx="62">
                  <c:v>0.810000002384186</c:v>
                </c:pt>
                <c:pt idx="63">
                  <c:v>0.860000014305115</c:v>
                </c:pt>
                <c:pt idx="64">
                  <c:v>0.910000026226044</c:v>
                </c:pt>
                <c:pt idx="65">
                  <c:v>0.930000007152557</c:v>
                </c:pt>
                <c:pt idx="66">
                  <c:v>0.939999997615814</c:v>
                </c:pt>
                <c:pt idx="67">
                  <c:v>0.930000007152557</c:v>
                </c:pt>
                <c:pt idx="68">
                  <c:v>0.879999995231628</c:v>
                </c:pt>
                <c:pt idx="69">
                  <c:v>0.899999976158142</c:v>
                </c:pt>
                <c:pt idx="70">
                  <c:v>0.910000026226044</c:v>
                </c:pt>
                <c:pt idx="71">
                  <c:v>0.889999985694885</c:v>
                </c:pt>
                <c:pt idx="72">
                  <c:v>0.860000014305115</c:v>
                </c:pt>
                <c:pt idx="73">
                  <c:v>0.899999976158142</c:v>
                </c:pt>
                <c:pt idx="74">
                  <c:v>0.910000026226044</c:v>
                </c:pt>
                <c:pt idx="75">
                  <c:v>0.949999988079071</c:v>
                </c:pt>
                <c:pt idx="76">
                  <c:v>0.939999997615814</c:v>
                </c:pt>
                <c:pt idx="77">
                  <c:v>0.889999985694885</c:v>
                </c:pt>
                <c:pt idx="78">
                  <c:v>0.879999995231628</c:v>
                </c:pt>
                <c:pt idx="79">
                  <c:v>0.870000004768372</c:v>
                </c:pt>
                <c:pt idx="80">
                  <c:v>0.899999976158142</c:v>
                </c:pt>
                <c:pt idx="81">
                  <c:v>0.850000023841858</c:v>
                </c:pt>
                <c:pt idx="82">
                  <c:v>0.870000004768372</c:v>
                </c:pt>
                <c:pt idx="83">
                  <c:v>0.879999995231628</c:v>
                </c:pt>
                <c:pt idx="84">
                  <c:v>0.889999985694885</c:v>
                </c:pt>
                <c:pt idx="85">
                  <c:v>0.850000023841858</c:v>
                </c:pt>
                <c:pt idx="86">
                  <c:v>0.870000004768372</c:v>
                </c:pt>
                <c:pt idx="87">
                  <c:v>0.879999995231628</c:v>
                </c:pt>
                <c:pt idx="88">
                  <c:v>0.889999985694885</c:v>
                </c:pt>
                <c:pt idx="89">
                  <c:v>0.870000004768372</c:v>
                </c:pt>
                <c:pt idx="90">
                  <c:v>0.879999995231628</c:v>
                </c:pt>
                <c:pt idx="91">
                  <c:v>0.839999973773956</c:v>
                </c:pt>
                <c:pt idx="92">
                  <c:v>0.850000023841858</c:v>
                </c:pt>
                <c:pt idx="93">
                  <c:v>0.870000004768372</c:v>
                </c:pt>
                <c:pt idx="94">
                  <c:v>0.8299999833107</c:v>
                </c:pt>
                <c:pt idx="95">
                  <c:v>0.810000002384186</c:v>
                </c:pt>
                <c:pt idx="96">
                  <c:v>0.819999992847443</c:v>
                </c:pt>
                <c:pt idx="97">
                  <c:v>0.740000009536743</c:v>
                </c:pt>
                <c:pt idx="98">
                  <c:v>0.779999971389771</c:v>
                </c:pt>
                <c:pt idx="99">
                  <c:v>0.810000002384186</c:v>
                </c:pt>
                <c:pt idx="100">
                  <c:v>0.779999971389771</c:v>
                </c:pt>
                <c:pt idx="101">
                  <c:v>0.8299999833107</c:v>
                </c:pt>
                <c:pt idx="102">
                  <c:v>0.819999992847443</c:v>
                </c:pt>
                <c:pt idx="103">
                  <c:v>0.8299999833107</c:v>
                </c:pt>
                <c:pt idx="104">
                  <c:v>0.800000011920929</c:v>
                </c:pt>
                <c:pt idx="105">
                  <c:v>0.810000002384186</c:v>
                </c:pt>
                <c:pt idx="106">
                  <c:v>0.800000011920929</c:v>
                </c:pt>
                <c:pt idx="107">
                  <c:v>0.779999971389771</c:v>
                </c:pt>
                <c:pt idx="108">
                  <c:v>0.800000011920929</c:v>
                </c:pt>
                <c:pt idx="109">
                  <c:v>0.790000021457672</c:v>
                </c:pt>
                <c:pt idx="110">
                  <c:v>0.730000019073486</c:v>
                </c:pt>
                <c:pt idx="111">
                  <c:v>0.740000009536743</c:v>
                </c:pt>
                <c:pt idx="112">
                  <c:v>0.759999990463257</c:v>
                </c:pt>
                <c:pt idx="113">
                  <c:v>0.790000021457672</c:v>
                </c:pt>
                <c:pt idx="114">
                  <c:v>0.769999980926514</c:v>
                </c:pt>
                <c:pt idx="115">
                  <c:v>0.75</c:v>
                </c:pt>
                <c:pt idx="116">
                  <c:v>0.779999971389771</c:v>
                </c:pt>
                <c:pt idx="117">
                  <c:v>0.790000021457672</c:v>
                </c:pt>
                <c:pt idx="118">
                  <c:v>0.759999990463257</c:v>
                </c:pt>
                <c:pt idx="119">
                  <c:v>0.740000009536743</c:v>
                </c:pt>
                <c:pt idx="120">
                  <c:v>0.75</c:v>
                </c:pt>
                <c:pt idx="121">
                  <c:v>0.769999980926514</c:v>
                </c:pt>
                <c:pt idx="122">
                  <c:v>0.75</c:v>
                </c:pt>
                <c:pt idx="123">
                  <c:v>0.769999980926514</c:v>
                </c:pt>
                <c:pt idx="124">
                  <c:v>0.800000011920929</c:v>
                </c:pt>
                <c:pt idx="125">
                  <c:v>0.810000002384186</c:v>
                </c:pt>
                <c:pt idx="126">
                  <c:v>0.800000011920929</c:v>
                </c:pt>
                <c:pt idx="127">
                  <c:v>0.8299999833107</c:v>
                </c:pt>
                <c:pt idx="128">
                  <c:v>0.839999973773956</c:v>
                </c:pt>
                <c:pt idx="129">
                  <c:v>0.769999980926514</c:v>
                </c:pt>
                <c:pt idx="130">
                  <c:v>0.790000021457672</c:v>
                </c:pt>
                <c:pt idx="131">
                  <c:v>0.810000002384186</c:v>
                </c:pt>
                <c:pt idx="132">
                  <c:v>0.740000009536743</c:v>
                </c:pt>
                <c:pt idx="133">
                  <c:v>0.689999997615814</c:v>
                </c:pt>
                <c:pt idx="134">
                  <c:v>0.680000007152557</c:v>
                </c:pt>
                <c:pt idx="135">
                  <c:v>0.660000026226044</c:v>
                </c:pt>
                <c:pt idx="136">
                  <c:v>0.699999988079071</c:v>
                </c:pt>
                <c:pt idx="137">
                  <c:v>0.72000002861023</c:v>
                </c:pt>
                <c:pt idx="138">
                  <c:v>0.769999980926514</c:v>
                </c:pt>
                <c:pt idx="139">
                  <c:v>0.819999992847443</c:v>
                </c:pt>
                <c:pt idx="140">
                  <c:v>0.860000014305115</c:v>
                </c:pt>
                <c:pt idx="141">
                  <c:v>0.879999995231628</c:v>
                </c:pt>
                <c:pt idx="142">
                  <c:v>0.8299999833107</c:v>
                </c:pt>
                <c:pt idx="143">
                  <c:v>0.870000004768372</c:v>
                </c:pt>
                <c:pt idx="144">
                  <c:v>0.839999973773956</c:v>
                </c:pt>
                <c:pt idx="145">
                  <c:v>0.850000023841858</c:v>
                </c:pt>
                <c:pt idx="146">
                  <c:v>0.879999995231628</c:v>
                </c:pt>
                <c:pt idx="147">
                  <c:v>0.860000014305115</c:v>
                </c:pt>
                <c:pt idx="148">
                  <c:v>0.8299999833107</c:v>
                </c:pt>
                <c:pt idx="149">
                  <c:v>0.860000014305115</c:v>
                </c:pt>
                <c:pt idx="150">
                  <c:v>0.850000023841858</c:v>
                </c:pt>
                <c:pt idx="151">
                  <c:v>0.810000002384186</c:v>
                </c:pt>
                <c:pt idx="152">
                  <c:v>0.72000002861023</c:v>
                </c:pt>
                <c:pt idx="153">
                  <c:v>0.680000007152557</c:v>
                </c:pt>
                <c:pt idx="154">
                  <c:v>0.649999976158142</c:v>
                </c:pt>
                <c:pt idx="155">
                  <c:v>0.639999985694885</c:v>
                </c:pt>
                <c:pt idx="156">
                  <c:v>0.649999976158142</c:v>
                </c:pt>
                <c:pt idx="157">
                  <c:v>0.709999978542328</c:v>
                </c:pt>
                <c:pt idx="158">
                  <c:v>0.629999995231628</c:v>
                </c:pt>
                <c:pt idx="159">
                  <c:v>0.670000016689301</c:v>
                </c:pt>
                <c:pt idx="160">
                  <c:v>0.649999976158142</c:v>
                </c:pt>
                <c:pt idx="161">
                  <c:v>0.670000016689301</c:v>
                </c:pt>
                <c:pt idx="162">
                  <c:v>0.699999988079071</c:v>
                </c:pt>
                <c:pt idx="163">
                  <c:v>0.769999980926514</c:v>
                </c:pt>
                <c:pt idx="164">
                  <c:v>0.810000002384186</c:v>
                </c:pt>
                <c:pt idx="165">
                  <c:v>0.8299999833107</c:v>
                </c:pt>
                <c:pt idx="166">
                  <c:v>0.790000021457672</c:v>
                </c:pt>
                <c:pt idx="167">
                  <c:v>0.819999992847443</c:v>
                </c:pt>
                <c:pt idx="168">
                  <c:v>0.800000011920929</c:v>
                </c:pt>
                <c:pt idx="169">
                  <c:v>0.769999980926514</c:v>
                </c:pt>
                <c:pt idx="170">
                  <c:v>0.800000011920929</c:v>
                </c:pt>
                <c:pt idx="171">
                  <c:v>0.8299999833107</c:v>
                </c:pt>
                <c:pt idx="172">
                  <c:v>0.839999973773956</c:v>
                </c:pt>
                <c:pt idx="173">
                  <c:v>0.819999992847443</c:v>
                </c:pt>
                <c:pt idx="174">
                  <c:v>0.839999973773956</c:v>
                </c:pt>
                <c:pt idx="175">
                  <c:v>0.870000004768372</c:v>
                </c:pt>
                <c:pt idx="176">
                  <c:v>0.8299999833107</c:v>
                </c:pt>
                <c:pt idx="177">
                  <c:v>0.839999973773956</c:v>
                </c:pt>
                <c:pt idx="178">
                  <c:v>0.850000023841858</c:v>
                </c:pt>
                <c:pt idx="179">
                  <c:v>0.800000011920929</c:v>
                </c:pt>
                <c:pt idx="180">
                  <c:v>0.8299999833107</c:v>
                </c:pt>
                <c:pt idx="181">
                  <c:v>0.819999992847443</c:v>
                </c:pt>
                <c:pt idx="182">
                  <c:v>0.8299999833107</c:v>
                </c:pt>
                <c:pt idx="183">
                  <c:v>0.800000011920929</c:v>
                </c:pt>
                <c:pt idx="184">
                  <c:v>0.819999992847443</c:v>
                </c:pt>
                <c:pt idx="185">
                  <c:v>0.8299999833107</c:v>
                </c:pt>
                <c:pt idx="186">
                  <c:v>0.800000011920929</c:v>
                </c:pt>
                <c:pt idx="187">
                  <c:v>0.790000021457672</c:v>
                </c:pt>
                <c:pt idx="188">
                  <c:v>0.800000011920929</c:v>
                </c:pt>
                <c:pt idx="189">
                  <c:v>0.790000021457672</c:v>
                </c:pt>
                <c:pt idx="190">
                  <c:v>0.75</c:v>
                </c:pt>
                <c:pt idx="191">
                  <c:v>0.759999990463257</c:v>
                </c:pt>
                <c:pt idx="192">
                  <c:v>0.790000021457672</c:v>
                </c:pt>
                <c:pt idx="193">
                  <c:v>0.810000002384186</c:v>
                </c:pt>
                <c:pt idx="194">
                  <c:v>0.800000011920929</c:v>
                </c:pt>
                <c:pt idx="195">
                  <c:v>0.75</c:v>
                </c:pt>
                <c:pt idx="196">
                  <c:v>0.769999980926514</c:v>
                </c:pt>
                <c:pt idx="197">
                  <c:v>0.759999990463257</c:v>
                </c:pt>
                <c:pt idx="198">
                  <c:v>0.790000021457672</c:v>
                </c:pt>
                <c:pt idx="199">
                  <c:v>0.779999971389771</c:v>
                </c:pt>
                <c:pt idx="200">
                  <c:v>0.790000021457672</c:v>
                </c:pt>
                <c:pt idx="201">
                  <c:v>0.810000002384186</c:v>
                </c:pt>
                <c:pt idx="202">
                  <c:v>0.790000021457672</c:v>
                </c:pt>
                <c:pt idx="203">
                  <c:v>0.779999971389771</c:v>
                </c:pt>
                <c:pt idx="204">
                  <c:v>0.759999990463257</c:v>
                </c:pt>
                <c:pt idx="205">
                  <c:v>0.769999980926514</c:v>
                </c:pt>
                <c:pt idx="206">
                  <c:v>0.75</c:v>
                </c:pt>
                <c:pt idx="207">
                  <c:v>0.769999980926514</c:v>
                </c:pt>
                <c:pt idx="208">
                  <c:v>0.790000021457672</c:v>
                </c:pt>
                <c:pt idx="209">
                  <c:v>0.759999990463257</c:v>
                </c:pt>
                <c:pt idx="210">
                  <c:v>0.790000021457672</c:v>
                </c:pt>
                <c:pt idx="211">
                  <c:v>0.800000011920929</c:v>
                </c:pt>
                <c:pt idx="212">
                  <c:v>0.769999980926514</c:v>
                </c:pt>
                <c:pt idx="213">
                  <c:v>0.800000011920929</c:v>
                </c:pt>
                <c:pt idx="214">
                  <c:v>0.8299999833107</c:v>
                </c:pt>
                <c:pt idx="215">
                  <c:v>0.790000021457672</c:v>
                </c:pt>
                <c:pt idx="216">
                  <c:v>0.800000011920929</c:v>
                </c:pt>
                <c:pt idx="217">
                  <c:v>0.759999990463257</c:v>
                </c:pt>
                <c:pt idx="218">
                  <c:v>0.810000002384186</c:v>
                </c:pt>
                <c:pt idx="219">
                  <c:v>0.800000011920929</c:v>
                </c:pt>
                <c:pt idx="220">
                  <c:v>0.819999992847443</c:v>
                </c:pt>
                <c:pt idx="221">
                  <c:v>0.759999990463257</c:v>
                </c:pt>
                <c:pt idx="222">
                  <c:v>0.779999971389771</c:v>
                </c:pt>
                <c:pt idx="223">
                  <c:v>0.819999992847443</c:v>
                </c:pt>
                <c:pt idx="224">
                  <c:v>0.769999980926514</c:v>
                </c:pt>
                <c:pt idx="225">
                  <c:v>0.810000002384186</c:v>
                </c:pt>
                <c:pt idx="226">
                  <c:v>0.819999992847443</c:v>
                </c:pt>
                <c:pt idx="227">
                  <c:v>0.790000021457672</c:v>
                </c:pt>
                <c:pt idx="228">
                  <c:v>0.810000002384186</c:v>
                </c:pt>
                <c:pt idx="229">
                  <c:v>0.819999992847443</c:v>
                </c:pt>
                <c:pt idx="230">
                  <c:v>0.810000002384186</c:v>
                </c:pt>
                <c:pt idx="231">
                  <c:v>0.779999971389771</c:v>
                </c:pt>
                <c:pt idx="232">
                  <c:v>0.8299999833107</c:v>
                </c:pt>
                <c:pt idx="233">
                  <c:v>0.800000011920929</c:v>
                </c:pt>
                <c:pt idx="234">
                  <c:v>0.819999992847443</c:v>
                </c:pt>
                <c:pt idx="235">
                  <c:v>0.839999973773956</c:v>
                </c:pt>
                <c:pt idx="236">
                  <c:v>0.790000021457672</c:v>
                </c:pt>
                <c:pt idx="237">
                  <c:v>0.819999992847443</c:v>
                </c:pt>
                <c:pt idx="238">
                  <c:v>0.850000023841858</c:v>
                </c:pt>
                <c:pt idx="239">
                  <c:v>0.879999995231628</c:v>
                </c:pt>
                <c:pt idx="240">
                  <c:v>0.850000023841858</c:v>
                </c:pt>
                <c:pt idx="241">
                  <c:v>0.879999995231628</c:v>
                </c:pt>
                <c:pt idx="242">
                  <c:v>0.889999985694885</c:v>
                </c:pt>
                <c:pt idx="243">
                  <c:v>0.879999995231628</c:v>
                </c:pt>
                <c:pt idx="244">
                  <c:v>0.819999992847443</c:v>
                </c:pt>
                <c:pt idx="245">
                  <c:v>0.8299999833107</c:v>
                </c:pt>
                <c:pt idx="246">
                  <c:v>0.810000002384186</c:v>
                </c:pt>
                <c:pt idx="247">
                  <c:v>0.779999971389771</c:v>
                </c:pt>
                <c:pt idx="248">
                  <c:v>0.709999978542328</c:v>
                </c:pt>
                <c:pt idx="249">
                  <c:v>0.699999988079071</c:v>
                </c:pt>
                <c:pt idx="250">
                  <c:v>0.740000009536743</c:v>
                </c:pt>
                <c:pt idx="251">
                  <c:v>0.769999980926514</c:v>
                </c:pt>
                <c:pt idx="252">
                  <c:v>0.800000011920929</c:v>
                </c:pt>
                <c:pt idx="253">
                  <c:v>0.839999973773956</c:v>
                </c:pt>
                <c:pt idx="254">
                  <c:v>0.870000004768372</c:v>
                </c:pt>
                <c:pt idx="255">
                  <c:v>0.839999973773956</c:v>
                </c:pt>
                <c:pt idx="256">
                  <c:v>0.860000014305115</c:v>
                </c:pt>
                <c:pt idx="257">
                  <c:v>0.889999985694885</c:v>
                </c:pt>
                <c:pt idx="258">
                  <c:v>0.899999976158142</c:v>
                </c:pt>
                <c:pt idx="259">
                  <c:v>0.8299999833107</c:v>
                </c:pt>
                <c:pt idx="260">
                  <c:v>0.839999973773956</c:v>
                </c:pt>
                <c:pt idx="261">
                  <c:v>0.850000023841858</c:v>
                </c:pt>
                <c:pt idx="262">
                  <c:v>0.839999973773956</c:v>
                </c:pt>
                <c:pt idx="263">
                  <c:v>0.8299999833107</c:v>
                </c:pt>
                <c:pt idx="264">
                  <c:v>0.850000023841858</c:v>
                </c:pt>
                <c:pt idx="265">
                  <c:v>0.819999992847443</c:v>
                </c:pt>
                <c:pt idx="266">
                  <c:v>0.860000014305115</c:v>
                </c:pt>
                <c:pt idx="267">
                  <c:v>0.810000002384186</c:v>
                </c:pt>
                <c:pt idx="268">
                  <c:v>0.819999992847443</c:v>
                </c:pt>
                <c:pt idx="269">
                  <c:v>0.839999973773956</c:v>
                </c:pt>
                <c:pt idx="270">
                  <c:v>0.819999992847443</c:v>
                </c:pt>
                <c:pt idx="271">
                  <c:v>0.870000004768372</c:v>
                </c:pt>
                <c:pt idx="272">
                  <c:v>0.8299999833107</c:v>
                </c:pt>
                <c:pt idx="273">
                  <c:v>0.819999992847443</c:v>
                </c:pt>
                <c:pt idx="274">
                  <c:v>0.850000023841858</c:v>
                </c:pt>
                <c:pt idx="275">
                  <c:v>0.819999992847443</c:v>
                </c:pt>
                <c:pt idx="276">
                  <c:v>0.850000023841858</c:v>
                </c:pt>
                <c:pt idx="277">
                  <c:v>0.860000014305115</c:v>
                </c:pt>
                <c:pt idx="278">
                  <c:v>0.870000004768372</c:v>
                </c:pt>
                <c:pt idx="279">
                  <c:v>0.850000023841858</c:v>
                </c:pt>
                <c:pt idx="280">
                  <c:v>0.879999995231628</c:v>
                </c:pt>
                <c:pt idx="281">
                  <c:v>0.850000023841858</c:v>
                </c:pt>
                <c:pt idx="282">
                  <c:v>0.819999992847443</c:v>
                </c:pt>
                <c:pt idx="283">
                  <c:v>0.860000014305115</c:v>
                </c:pt>
                <c:pt idx="284">
                  <c:v>0.870000004768372</c:v>
                </c:pt>
                <c:pt idx="285">
                  <c:v>0.810000002384186</c:v>
                </c:pt>
                <c:pt idx="286">
                  <c:v>0.860000014305115</c:v>
                </c:pt>
                <c:pt idx="287">
                  <c:v>0.870000004768372</c:v>
                </c:pt>
                <c:pt idx="288">
                  <c:v>0.889999985694885</c:v>
                </c:pt>
                <c:pt idx="289">
                  <c:v>0.839999973773956</c:v>
                </c:pt>
                <c:pt idx="290">
                  <c:v>0.850000023841858</c:v>
                </c:pt>
                <c:pt idx="291">
                  <c:v>0.8299999833107</c:v>
                </c:pt>
                <c:pt idx="292">
                  <c:v>0.850000023841858</c:v>
                </c:pt>
                <c:pt idx="293">
                  <c:v>0.870000004768372</c:v>
                </c:pt>
                <c:pt idx="294">
                  <c:v>0.819999992847443</c:v>
                </c:pt>
                <c:pt idx="295">
                  <c:v>0.850000023841858</c:v>
                </c:pt>
                <c:pt idx="296">
                  <c:v>0.839999973773956</c:v>
                </c:pt>
                <c:pt idx="297">
                  <c:v>0.860000014305115</c:v>
                </c:pt>
                <c:pt idx="298">
                  <c:v>0.810000002384186</c:v>
                </c:pt>
                <c:pt idx="299">
                  <c:v>0.819999992847443</c:v>
                </c:pt>
                <c:pt idx="300">
                  <c:v>0.810000002384186</c:v>
                </c:pt>
                <c:pt idx="301">
                  <c:v>0.8299999833107</c:v>
                </c:pt>
                <c:pt idx="302">
                  <c:v>0.860000014305115</c:v>
                </c:pt>
                <c:pt idx="303">
                  <c:v>0.879999995231628</c:v>
                </c:pt>
                <c:pt idx="304">
                  <c:v>0.8299999833107</c:v>
                </c:pt>
                <c:pt idx="305">
                  <c:v>0.810000002384186</c:v>
                </c:pt>
                <c:pt idx="306">
                  <c:v>0.819999992847443</c:v>
                </c:pt>
                <c:pt idx="307">
                  <c:v>0.850000023841858</c:v>
                </c:pt>
                <c:pt idx="308">
                  <c:v>0.8299999833107</c:v>
                </c:pt>
                <c:pt idx="309">
                  <c:v>0.850000023841858</c:v>
                </c:pt>
                <c:pt idx="310">
                  <c:v>0.870000004768372</c:v>
                </c:pt>
                <c:pt idx="311">
                  <c:v>0.889999985694885</c:v>
                </c:pt>
                <c:pt idx="312">
                  <c:v>0.850000023841858</c:v>
                </c:pt>
                <c:pt idx="313">
                  <c:v>0.839999973773956</c:v>
                </c:pt>
                <c:pt idx="314">
                  <c:v>0.850000023841858</c:v>
                </c:pt>
                <c:pt idx="315">
                  <c:v>0.870000004768372</c:v>
                </c:pt>
                <c:pt idx="316">
                  <c:v>0.850000023841858</c:v>
                </c:pt>
                <c:pt idx="317">
                  <c:v>0.899999976158142</c:v>
                </c:pt>
                <c:pt idx="318">
                  <c:v>0.920000016689301</c:v>
                </c:pt>
                <c:pt idx="319">
                  <c:v>0.860000014305115</c:v>
                </c:pt>
                <c:pt idx="320">
                  <c:v>0.850000023841858</c:v>
                </c:pt>
                <c:pt idx="321">
                  <c:v>0.860000014305115</c:v>
                </c:pt>
                <c:pt idx="322">
                  <c:v>0.879999995231628</c:v>
                </c:pt>
                <c:pt idx="323">
                  <c:v>0.8299999833107</c:v>
                </c:pt>
                <c:pt idx="324">
                  <c:v>0.779999971389771</c:v>
                </c:pt>
                <c:pt idx="325">
                  <c:v>0.810000002384186</c:v>
                </c:pt>
                <c:pt idx="326">
                  <c:v>0.819999992847443</c:v>
                </c:pt>
                <c:pt idx="327">
                  <c:v>0.839999973773956</c:v>
                </c:pt>
                <c:pt idx="328">
                  <c:v>0.810000002384186</c:v>
                </c:pt>
                <c:pt idx="329">
                  <c:v>0.850000023841858</c:v>
                </c:pt>
                <c:pt idx="330">
                  <c:v>0.870000004768372</c:v>
                </c:pt>
                <c:pt idx="331">
                  <c:v>0.810000002384186</c:v>
                </c:pt>
                <c:pt idx="332">
                  <c:v>0.819999992847443</c:v>
                </c:pt>
                <c:pt idx="333">
                  <c:v>0.839999973773956</c:v>
                </c:pt>
                <c:pt idx="334">
                  <c:v>0.790000021457672</c:v>
                </c:pt>
                <c:pt idx="335">
                  <c:v>0.810000002384186</c:v>
                </c:pt>
                <c:pt idx="336">
                  <c:v>0.839999973773956</c:v>
                </c:pt>
                <c:pt idx="337">
                  <c:v>0.850000023841858</c:v>
                </c:pt>
                <c:pt idx="338">
                  <c:v>0.819999992847443</c:v>
                </c:pt>
                <c:pt idx="339">
                  <c:v>0.75</c:v>
                </c:pt>
                <c:pt idx="340">
                  <c:v>0.779999971389771</c:v>
                </c:pt>
                <c:pt idx="341">
                  <c:v>0.810000002384186</c:v>
                </c:pt>
                <c:pt idx="342">
                  <c:v>0.870000004768372</c:v>
                </c:pt>
                <c:pt idx="343">
                  <c:v>0.889999985694885</c:v>
                </c:pt>
                <c:pt idx="344">
                  <c:v>0.870000004768372</c:v>
                </c:pt>
                <c:pt idx="345">
                  <c:v>0.879999995231628</c:v>
                </c:pt>
                <c:pt idx="346">
                  <c:v>0.910000026226044</c:v>
                </c:pt>
                <c:pt idx="347">
                  <c:v>0.870000004768372</c:v>
                </c:pt>
                <c:pt idx="348">
                  <c:v>0.819999992847443</c:v>
                </c:pt>
                <c:pt idx="349">
                  <c:v>0.850000023841858</c:v>
                </c:pt>
                <c:pt idx="350">
                  <c:v>0.860000014305115</c:v>
                </c:pt>
                <c:pt idx="351">
                  <c:v>0.839999973773956</c:v>
                </c:pt>
                <c:pt idx="352">
                  <c:v>0.850000023841858</c:v>
                </c:pt>
                <c:pt idx="353">
                  <c:v>0.8299999833107</c:v>
                </c:pt>
                <c:pt idx="354">
                  <c:v>0.779999971389771</c:v>
                </c:pt>
                <c:pt idx="355">
                  <c:v>0.800000011920929</c:v>
                </c:pt>
                <c:pt idx="356">
                  <c:v>0.850000023841858</c:v>
                </c:pt>
                <c:pt idx="357">
                  <c:v>0.810000002384186</c:v>
                </c:pt>
                <c:pt idx="358">
                  <c:v>0.8299999833107</c:v>
                </c:pt>
                <c:pt idx="359">
                  <c:v>0.860000014305115</c:v>
                </c:pt>
                <c:pt idx="360">
                  <c:v>0.889999985694885</c:v>
                </c:pt>
                <c:pt idx="361">
                  <c:v>0.839999973773956</c:v>
                </c:pt>
                <c:pt idx="362">
                  <c:v>0.870000004768372</c:v>
                </c:pt>
                <c:pt idx="363">
                  <c:v>0.800000011920929</c:v>
                </c:pt>
                <c:pt idx="364">
                  <c:v>0.839999973773956</c:v>
                </c:pt>
                <c:pt idx="365">
                  <c:v>0.870000004768372</c:v>
                </c:pt>
                <c:pt idx="366">
                  <c:v>0.8299999833107</c:v>
                </c:pt>
                <c:pt idx="367">
                  <c:v>0.839999973773956</c:v>
                </c:pt>
                <c:pt idx="368">
                  <c:v>0.860000014305115</c:v>
                </c:pt>
                <c:pt idx="369">
                  <c:v>0.879999995231628</c:v>
                </c:pt>
                <c:pt idx="370">
                  <c:v>0.8299999833107</c:v>
                </c:pt>
                <c:pt idx="371">
                  <c:v>0.800000011920929</c:v>
                </c:pt>
                <c:pt idx="372">
                  <c:v>0.819999992847443</c:v>
                </c:pt>
                <c:pt idx="373">
                  <c:v>0.839999973773956</c:v>
                </c:pt>
                <c:pt idx="374">
                  <c:v>0.819999992847443</c:v>
                </c:pt>
                <c:pt idx="375">
                  <c:v>0.740000009536743</c:v>
                </c:pt>
                <c:pt idx="376">
                  <c:v>0.790000021457672</c:v>
                </c:pt>
                <c:pt idx="377">
                  <c:v>0.759999990463257</c:v>
                </c:pt>
                <c:pt idx="378">
                  <c:v>0.810000002384186</c:v>
                </c:pt>
                <c:pt idx="379">
                  <c:v>0.850000023841858</c:v>
                </c:pt>
                <c:pt idx="380">
                  <c:v>0.879999995231628</c:v>
                </c:pt>
                <c:pt idx="381">
                  <c:v>0.839999973773956</c:v>
                </c:pt>
                <c:pt idx="382">
                  <c:v>0.889999985694885</c:v>
                </c:pt>
                <c:pt idx="383">
                  <c:v>0.920000016689301</c:v>
                </c:pt>
                <c:pt idx="384">
                  <c:v>0.910000026226044</c:v>
                </c:pt>
                <c:pt idx="385">
                  <c:v>0.850000023841858</c:v>
                </c:pt>
                <c:pt idx="386">
                  <c:v>0.839999973773956</c:v>
                </c:pt>
                <c:pt idx="387">
                  <c:v>0.850000023841858</c:v>
                </c:pt>
                <c:pt idx="388">
                  <c:v>0.819999992847443</c:v>
                </c:pt>
                <c:pt idx="389">
                  <c:v>0.790000021457672</c:v>
                </c:pt>
                <c:pt idx="390">
                  <c:v>0.839999973773956</c:v>
                </c:pt>
                <c:pt idx="391">
                  <c:v>0.879999995231628</c:v>
                </c:pt>
                <c:pt idx="392">
                  <c:v>0.870000004768372</c:v>
                </c:pt>
                <c:pt idx="393">
                  <c:v>0.8299999833107</c:v>
                </c:pt>
                <c:pt idx="394">
                  <c:v>0.790000021457672</c:v>
                </c:pt>
                <c:pt idx="395">
                  <c:v>0.850000023841858</c:v>
                </c:pt>
                <c:pt idx="396">
                  <c:v>0.8299999833107</c:v>
                </c:pt>
                <c:pt idx="397">
                  <c:v>0.870000004768372</c:v>
                </c:pt>
                <c:pt idx="398">
                  <c:v>0.930000007152557</c:v>
                </c:pt>
                <c:pt idx="399">
                  <c:v>0.860000014305115</c:v>
                </c:pt>
                <c:pt idx="400">
                  <c:v>0.790000021457672</c:v>
                </c:pt>
                <c:pt idx="401">
                  <c:v>0.810000002384186</c:v>
                </c:pt>
                <c:pt idx="402">
                  <c:v>0.860000014305115</c:v>
                </c:pt>
                <c:pt idx="403">
                  <c:v>0.790000021457672</c:v>
                </c:pt>
                <c:pt idx="404">
                  <c:v>0.779999971389771</c:v>
                </c:pt>
                <c:pt idx="405">
                  <c:v>0.810000002384186</c:v>
                </c:pt>
                <c:pt idx="406">
                  <c:v>0.839999973773956</c:v>
                </c:pt>
                <c:pt idx="407">
                  <c:v>0.870000004768372</c:v>
                </c:pt>
                <c:pt idx="408">
                  <c:v>0.810000002384186</c:v>
                </c:pt>
                <c:pt idx="409">
                  <c:v>0.839999973773956</c:v>
                </c:pt>
                <c:pt idx="410">
                  <c:v>0.860000014305115</c:v>
                </c:pt>
                <c:pt idx="411">
                  <c:v>0.819999992847443</c:v>
                </c:pt>
                <c:pt idx="412">
                  <c:v>0.75</c:v>
                </c:pt>
                <c:pt idx="413">
                  <c:v>0.769999980926514</c:v>
                </c:pt>
                <c:pt idx="414">
                  <c:v>0.790000021457672</c:v>
                </c:pt>
                <c:pt idx="415">
                  <c:v>0.800000011920929</c:v>
                </c:pt>
                <c:pt idx="416">
                  <c:v>0.8299999833107</c:v>
                </c:pt>
                <c:pt idx="417">
                  <c:v>0.850000023841858</c:v>
                </c:pt>
                <c:pt idx="418">
                  <c:v>0.870000004768372</c:v>
                </c:pt>
                <c:pt idx="419">
                  <c:v>0.819999992847443</c:v>
                </c:pt>
                <c:pt idx="420">
                  <c:v>0.769999980926514</c:v>
                </c:pt>
                <c:pt idx="421">
                  <c:v>0.810000002384186</c:v>
                </c:pt>
                <c:pt idx="422">
                  <c:v>0.850000023841858</c:v>
                </c:pt>
                <c:pt idx="423">
                  <c:v>0.870000004768372</c:v>
                </c:pt>
                <c:pt idx="424">
                  <c:v>0.839999973773956</c:v>
                </c:pt>
                <c:pt idx="425">
                  <c:v>0.800000011920929</c:v>
                </c:pt>
                <c:pt idx="426">
                  <c:v>0.810000002384186</c:v>
                </c:pt>
                <c:pt idx="427">
                  <c:v>0.800000011920929</c:v>
                </c:pt>
                <c:pt idx="428">
                  <c:v>0.790000021457672</c:v>
                </c:pt>
                <c:pt idx="429">
                  <c:v>0.800000011920929</c:v>
                </c:pt>
                <c:pt idx="430">
                  <c:v>0.779999971389771</c:v>
                </c:pt>
                <c:pt idx="431">
                  <c:v>0.810000002384186</c:v>
                </c:pt>
                <c:pt idx="432">
                  <c:v>0.839999973773956</c:v>
                </c:pt>
                <c:pt idx="433">
                  <c:v>0.889999985694885</c:v>
                </c:pt>
                <c:pt idx="434">
                  <c:v>0.920000016689301</c:v>
                </c:pt>
                <c:pt idx="435">
                  <c:v>0.870000004768372</c:v>
                </c:pt>
                <c:pt idx="436">
                  <c:v>0.930000007152557</c:v>
                </c:pt>
                <c:pt idx="437">
                  <c:v>0.949999988079071</c:v>
                </c:pt>
                <c:pt idx="438">
                  <c:v>0.889999985694885</c:v>
                </c:pt>
                <c:pt idx="439">
                  <c:v>0.910000026226044</c:v>
                </c:pt>
                <c:pt idx="440">
                  <c:v>0.850000023841858</c:v>
                </c:pt>
                <c:pt idx="441">
                  <c:v>0.910000026226044</c:v>
                </c:pt>
                <c:pt idx="442">
                  <c:v>0.949999988079071</c:v>
                </c:pt>
                <c:pt idx="443">
                  <c:v>0.939999997615814</c:v>
                </c:pt>
                <c:pt idx="444">
                  <c:v>0.899999976158142</c:v>
                </c:pt>
                <c:pt idx="445">
                  <c:v>0.910000026226044</c:v>
                </c:pt>
                <c:pt idx="446">
                  <c:v>0.920000016689301</c:v>
                </c:pt>
                <c:pt idx="447">
                  <c:v>0.899999976158142</c:v>
                </c:pt>
                <c:pt idx="448">
                  <c:v>0.930000007152557</c:v>
                </c:pt>
                <c:pt idx="449">
                  <c:v>0.860000014305115</c:v>
                </c:pt>
                <c:pt idx="450">
                  <c:v>0.870000004768372</c:v>
                </c:pt>
                <c:pt idx="451">
                  <c:v>0.879999995231628</c:v>
                </c:pt>
                <c:pt idx="452">
                  <c:v>0.860000014305115</c:v>
                </c:pt>
                <c:pt idx="453">
                  <c:v>0.810000002384186</c:v>
                </c:pt>
                <c:pt idx="454">
                  <c:v>0.850000023841858</c:v>
                </c:pt>
                <c:pt idx="455">
                  <c:v>0.889999985694885</c:v>
                </c:pt>
                <c:pt idx="456">
                  <c:v>0.839999973773956</c:v>
                </c:pt>
                <c:pt idx="457">
                  <c:v>0.899999976158142</c:v>
                </c:pt>
                <c:pt idx="458">
                  <c:v>0.920000016689301</c:v>
                </c:pt>
                <c:pt idx="459">
                  <c:v>0.899999976158142</c:v>
                </c:pt>
                <c:pt idx="460">
                  <c:v>0.860000014305115</c:v>
                </c:pt>
                <c:pt idx="461">
                  <c:v>0.889999985694885</c:v>
                </c:pt>
                <c:pt idx="462">
                  <c:v>0.870000004768372</c:v>
                </c:pt>
                <c:pt idx="463">
                  <c:v>0.8299999833107</c:v>
                </c:pt>
                <c:pt idx="464">
                  <c:v>0.850000023841858</c:v>
                </c:pt>
                <c:pt idx="465">
                  <c:v>0.879999995231628</c:v>
                </c:pt>
                <c:pt idx="466">
                  <c:v>0.889999985694885</c:v>
                </c:pt>
                <c:pt idx="467">
                  <c:v>0.839999973773956</c:v>
                </c:pt>
                <c:pt idx="468">
                  <c:v>0.899999976158142</c:v>
                </c:pt>
                <c:pt idx="469">
                  <c:v>0.920000016689301</c:v>
                </c:pt>
                <c:pt idx="470">
                  <c:v>0.889999985694885</c:v>
                </c:pt>
                <c:pt idx="471">
                  <c:v>0.910000026226044</c:v>
                </c:pt>
                <c:pt idx="472">
                  <c:v>0.879999995231628</c:v>
                </c:pt>
                <c:pt idx="473">
                  <c:v>0.819999992847443</c:v>
                </c:pt>
                <c:pt idx="474">
                  <c:v>0.860000014305115</c:v>
                </c:pt>
                <c:pt idx="475">
                  <c:v>0.879999995231628</c:v>
                </c:pt>
                <c:pt idx="476">
                  <c:v>0.889999985694885</c:v>
                </c:pt>
                <c:pt idx="477">
                  <c:v>0.850000023841858</c:v>
                </c:pt>
                <c:pt idx="478">
                  <c:v>0.870000004768372</c:v>
                </c:pt>
                <c:pt idx="479">
                  <c:v>0.810000002384186</c:v>
                </c:pt>
                <c:pt idx="480">
                  <c:v>0.8299999833107</c:v>
                </c:pt>
                <c:pt idx="481">
                  <c:v>0.850000023841858</c:v>
                </c:pt>
                <c:pt idx="482">
                  <c:v>0.839999973773956</c:v>
                </c:pt>
                <c:pt idx="483">
                  <c:v>0.819999992847443</c:v>
                </c:pt>
                <c:pt idx="484">
                  <c:v>0.879999995231628</c:v>
                </c:pt>
                <c:pt idx="485">
                  <c:v>0.899999976158142</c:v>
                </c:pt>
                <c:pt idx="486">
                  <c:v>0.839999973773956</c:v>
                </c:pt>
                <c:pt idx="487">
                  <c:v>0.8299999833107</c:v>
                </c:pt>
                <c:pt idx="488">
                  <c:v>0.860000014305115</c:v>
                </c:pt>
                <c:pt idx="489">
                  <c:v>0.910000026226044</c:v>
                </c:pt>
                <c:pt idx="490">
                  <c:v>0.860000014305115</c:v>
                </c:pt>
                <c:pt idx="491">
                  <c:v>0.850000023841858</c:v>
                </c:pt>
                <c:pt idx="492">
                  <c:v>0.8299999833107</c:v>
                </c:pt>
                <c:pt idx="493">
                  <c:v>0.800000011920929</c:v>
                </c:pt>
                <c:pt idx="494">
                  <c:v>0.790000021457672</c:v>
                </c:pt>
                <c:pt idx="495">
                  <c:v>0.810000002384186</c:v>
                </c:pt>
                <c:pt idx="496">
                  <c:v>0.819999992847443</c:v>
                </c:pt>
                <c:pt idx="497">
                  <c:v>0.769999980926514</c:v>
                </c:pt>
                <c:pt idx="498">
                  <c:v>0.740000009536743</c:v>
                </c:pt>
                <c:pt idx="499">
                  <c:v>0.759999990463257</c:v>
                </c:pt>
                <c:pt idx="500">
                  <c:v>0.769999980926514</c:v>
                </c:pt>
                <c:pt idx="501">
                  <c:v>0.72000002861023</c:v>
                </c:pt>
                <c:pt idx="502">
                  <c:v>0.779999971389771</c:v>
                </c:pt>
                <c:pt idx="503">
                  <c:v>0.769999980926514</c:v>
                </c:pt>
                <c:pt idx="504">
                  <c:v>0.850000023841858</c:v>
                </c:pt>
                <c:pt idx="505">
                  <c:v>0.879999995231628</c:v>
                </c:pt>
                <c:pt idx="506">
                  <c:v>0.910000026226044</c:v>
                </c:pt>
                <c:pt idx="507">
                  <c:v>0.920000016689301</c:v>
                </c:pt>
                <c:pt idx="508">
                  <c:v>0.889999985694885</c:v>
                </c:pt>
                <c:pt idx="509">
                  <c:v>0.800000011920929</c:v>
                </c:pt>
                <c:pt idx="510">
                  <c:v>0.810000002384186</c:v>
                </c:pt>
                <c:pt idx="511">
                  <c:v>0.839999973773956</c:v>
                </c:pt>
                <c:pt idx="512">
                  <c:v>0.810000002384186</c:v>
                </c:pt>
                <c:pt idx="513">
                  <c:v>0.790000021457672</c:v>
                </c:pt>
                <c:pt idx="514">
                  <c:v>0.860000014305115</c:v>
                </c:pt>
                <c:pt idx="515">
                  <c:v>0.920000016689301</c:v>
                </c:pt>
                <c:pt idx="516">
                  <c:v>0.850000023841858</c:v>
                </c:pt>
                <c:pt idx="517">
                  <c:v>0.870000004768372</c:v>
                </c:pt>
                <c:pt idx="518">
                  <c:v>0.899999976158142</c:v>
                </c:pt>
                <c:pt idx="519">
                  <c:v>0.8299999833107</c:v>
                </c:pt>
                <c:pt idx="520">
                  <c:v>0.910000026226044</c:v>
                </c:pt>
                <c:pt idx="521">
                  <c:v>0.959999978542328</c:v>
                </c:pt>
                <c:pt idx="522">
                  <c:v>0.810000002384186</c:v>
                </c:pt>
                <c:pt idx="523">
                  <c:v>0.779999971389771</c:v>
                </c:pt>
                <c:pt idx="524">
                  <c:v>0.740000009536743</c:v>
                </c:pt>
                <c:pt idx="525">
                  <c:v>0.709999978542328</c:v>
                </c:pt>
                <c:pt idx="526">
                  <c:v>0.649999976158142</c:v>
                </c:pt>
                <c:pt idx="527">
                  <c:v>0.699999988079071</c:v>
                </c:pt>
                <c:pt idx="528">
                  <c:v>0.769999980926514</c:v>
                </c:pt>
                <c:pt idx="529">
                  <c:v>0.810000002384186</c:v>
                </c:pt>
                <c:pt idx="530">
                  <c:v>0.870000004768372</c:v>
                </c:pt>
                <c:pt idx="531">
                  <c:v>0.8299999833107</c:v>
                </c:pt>
                <c:pt idx="532">
                  <c:v>0.870000004768372</c:v>
                </c:pt>
                <c:pt idx="533">
                  <c:v>0.910000026226044</c:v>
                </c:pt>
                <c:pt idx="534">
                  <c:v>0.930000007152557</c:v>
                </c:pt>
                <c:pt idx="535">
                  <c:v>0.920000016689301</c:v>
                </c:pt>
                <c:pt idx="536">
                  <c:v>0.949999988079071</c:v>
                </c:pt>
                <c:pt idx="537">
                  <c:v>0.980000019073486</c:v>
                </c:pt>
                <c:pt idx="538">
                  <c:v>0.930000007152557</c:v>
                </c:pt>
                <c:pt idx="539">
                  <c:v>0.97000002861023</c:v>
                </c:pt>
                <c:pt idx="540">
                  <c:v>0.990000009536743</c:v>
                </c:pt>
                <c:pt idx="541">
                  <c:v>1.00999999046326</c:v>
                </c:pt>
                <c:pt idx="542">
                  <c:v>0.980000019073486</c:v>
                </c:pt>
                <c:pt idx="543">
                  <c:v>0.959999978542328</c:v>
                </c:pt>
                <c:pt idx="544">
                  <c:v>0.939999997615814</c:v>
                </c:pt>
                <c:pt idx="545">
                  <c:v>0.990000009536743</c:v>
                </c:pt>
                <c:pt idx="546">
                  <c:v>0.97000002861023</c:v>
                </c:pt>
                <c:pt idx="547">
                  <c:v>0.899999976158142</c:v>
                </c:pt>
                <c:pt idx="548">
                  <c:v>0.930000007152557</c:v>
                </c:pt>
                <c:pt idx="549">
                  <c:v>0.959999978542328</c:v>
                </c:pt>
                <c:pt idx="550">
                  <c:v>0.930000007152557</c:v>
                </c:pt>
                <c:pt idx="551">
                  <c:v>0.910000026226044</c:v>
                </c:pt>
                <c:pt idx="552">
                  <c:v>0.870000004768372</c:v>
                </c:pt>
                <c:pt idx="553">
                  <c:v>0.860000014305115</c:v>
                </c:pt>
                <c:pt idx="554">
                  <c:v>0.879999995231628</c:v>
                </c:pt>
                <c:pt idx="555">
                  <c:v>0.839999973773956</c:v>
                </c:pt>
                <c:pt idx="556">
                  <c:v>0.870000004768372</c:v>
                </c:pt>
                <c:pt idx="557">
                  <c:v>0.930000007152557</c:v>
                </c:pt>
                <c:pt idx="558">
                  <c:v>0.959999978542328</c:v>
                </c:pt>
                <c:pt idx="559">
                  <c:v>0.97000002861023</c:v>
                </c:pt>
                <c:pt idx="560">
                  <c:v>0.910000026226044</c:v>
                </c:pt>
                <c:pt idx="561">
                  <c:v>0.930000007152557</c:v>
                </c:pt>
                <c:pt idx="562">
                  <c:v>0.949999988079071</c:v>
                </c:pt>
                <c:pt idx="563">
                  <c:v>0.930000007152557</c:v>
                </c:pt>
                <c:pt idx="564">
                  <c:v>0.879999995231628</c:v>
                </c:pt>
                <c:pt idx="565">
                  <c:v>0.860000014305115</c:v>
                </c:pt>
                <c:pt idx="566">
                  <c:v>0.879999995231628</c:v>
                </c:pt>
                <c:pt idx="567">
                  <c:v>0.920000016689301</c:v>
                </c:pt>
                <c:pt idx="568">
                  <c:v>0.850000023841858</c:v>
                </c:pt>
                <c:pt idx="569">
                  <c:v>0.8299999833107</c:v>
                </c:pt>
                <c:pt idx="570">
                  <c:v>0.839999973773956</c:v>
                </c:pt>
                <c:pt idx="571">
                  <c:v>0.8299999833107</c:v>
                </c:pt>
                <c:pt idx="572">
                  <c:v>0.810000002384186</c:v>
                </c:pt>
                <c:pt idx="573">
                  <c:v>0.790000021457672</c:v>
                </c:pt>
                <c:pt idx="574">
                  <c:v>0.8299999833107</c:v>
                </c:pt>
                <c:pt idx="575">
                  <c:v>0.819999992847443</c:v>
                </c:pt>
                <c:pt idx="576">
                  <c:v>0.810000002384186</c:v>
                </c:pt>
                <c:pt idx="577">
                  <c:v>0.779999971389771</c:v>
                </c:pt>
                <c:pt idx="578">
                  <c:v>0.810000002384186</c:v>
                </c:pt>
                <c:pt idx="579">
                  <c:v>0.839999973773956</c:v>
                </c:pt>
                <c:pt idx="580">
                  <c:v>0.790000021457672</c:v>
                </c:pt>
                <c:pt idx="581">
                  <c:v>0.839999973773956</c:v>
                </c:pt>
                <c:pt idx="582">
                  <c:v>0.860000014305115</c:v>
                </c:pt>
                <c:pt idx="583">
                  <c:v>0.800000011920929</c:v>
                </c:pt>
                <c:pt idx="584">
                  <c:v>0.839999973773956</c:v>
                </c:pt>
                <c:pt idx="585">
                  <c:v>0.810000002384186</c:v>
                </c:pt>
                <c:pt idx="586">
                  <c:v>0.850000023841858</c:v>
                </c:pt>
                <c:pt idx="587">
                  <c:v>0.790000021457672</c:v>
                </c:pt>
                <c:pt idx="588">
                  <c:v>0.8299999833107</c:v>
                </c:pt>
                <c:pt idx="589">
                  <c:v>0.879999995231628</c:v>
                </c:pt>
                <c:pt idx="590">
                  <c:v>0.870000004768372</c:v>
                </c:pt>
                <c:pt idx="591">
                  <c:v>0.800000011920929</c:v>
                </c:pt>
                <c:pt idx="592">
                  <c:v>0.850000023841858</c:v>
                </c:pt>
                <c:pt idx="593">
                  <c:v>0.870000004768372</c:v>
                </c:pt>
                <c:pt idx="594">
                  <c:v>0.860000014305115</c:v>
                </c:pt>
                <c:pt idx="595">
                  <c:v>0.839999973773956</c:v>
                </c:pt>
                <c:pt idx="596">
                  <c:v>0.870000004768372</c:v>
                </c:pt>
                <c:pt idx="597">
                  <c:v>0.860000014305115</c:v>
                </c:pt>
                <c:pt idx="598">
                  <c:v>0.810000002384186</c:v>
                </c:pt>
                <c:pt idx="599">
                  <c:v>0.850000023841858</c:v>
                </c:pt>
                <c:pt idx="600">
                  <c:v>0.860000014305115</c:v>
                </c:pt>
                <c:pt idx="601">
                  <c:v>0.850000023841858</c:v>
                </c:pt>
                <c:pt idx="602">
                  <c:v>0.819999992847443</c:v>
                </c:pt>
                <c:pt idx="603">
                  <c:v>0.860000014305115</c:v>
                </c:pt>
                <c:pt idx="604">
                  <c:v>0.879999995231628</c:v>
                </c:pt>
                <c:pt idx="605">
                  <c:v>0.839999973773956</c:v>
                </c:pt>
                <c:pt idx="606">
                  <c:v>0.810000002384186</c:v>
                </c:pt>
                <c:pt idx="607">
                  <c:v>0.839999973773956</c:v>
                </c:pt>
                <c:pt idx="608">
                  <c:v>0.779999971389771</c:v>
                </c:pt>
                <c:pt idx="609">
                  <c:v>0.730000019073486</c:v>
                </c:pt>
                <c:pt idx="610">
                  <c:v>0.72000002861023</c:v>
                </c:pt>
                <c:pt idx="611">
                  <c:v>0.75</c:v>
                </c:pt>
                <c:pt idx="612">
                  <c:v>0.709999978542328</c:v>
                </c:pt>
                <c:pt idx="613">
                  <c:v>0.769999980926514</c:v>
                </c:pt>
                <c:pt idx="614">
                  <c:v>0.800000011920929</c:v>
                </c:pt>
                <c:pt idx="615">
                  <c:v>0.810000002384186</c:v>
                </c:pt>
                <c:pt idx="616">
                  <c:v>0.8299999833107</c:v>
                </c:pt>
                <c:pt idx="617">
                  <c:v>0.889999985694885</c:v>
                </c:pt>
                <c:pt idx="618">
                  <c:v>0.910000026226044</c:v>
                </c:pt>
                <c:pt idx="619">
                  <c:v>0.860000014305115</c:v>
                </c:pt>
                <c:pt idx="620">
                  <c:v>0.899999976158142</c:v>
                </c:pt>
                <c:pt idx="621">
                  <c:v>0.910000026226044</c:v>
                </c:pt>
                <c:pt idx="622">
                  <c:v>0.889999985694885</c:v>
                </c:pt>
                <c:pt idx="623">
                  <c:v>0.870000004768372</c:v>
                </c:pt>
                <c:pt idx="624">
                  <c:v>0.879999995231628</c:v>
                </c:pt>
                <c:pt idx="625">
                  <c:v>0.899999976158142</c:v>
                </c:pt>
                <c:pt idx="626">
                  <c:v>0.870000004768372</c:v>
                </c:pt>
                <c:pt idx="627">
                  <c:v>0.8299999833107</c:v>
                </c:pt>
                <c:pt idx="628">
                  <c:v>0.850000023841858</c:v>
                </c:pt>
                <c:pt idx="629">
                  <c:v>0.800000011920929</c:v>
                </c:pt>
                <c:pt idx="630">
                  <c:v>0.779999971389771</c:v>
                </c:pt>
                <c:pt idx="631">
                  <c:v>0.819999992847443</c:v>
                </c:pt>
                <c:pt idx="632">
                  <c:v>0.860000014305115</c:v>
                </c:pt>
                <c:pt idx="633">
                  <c:v>0.870000004768372</c:v>
                </c:pt>
                <c:pt idx="634">
                  <c:v>0.839999973773956</c:v>
                </c:pt>
                <c:pt idx="635">
                  <c:v>0.879999995231628</c:v>
                </c:pt>
                <c:pt idx="636">
                  <c:v>0.899999976158142</c:v>
                </c:pt>
                <c:pt idx="637">
                  <c:v>0.860000014305115</c:v>
                </c:pt>
                <c:pt idx="638">
                  <c:v>0.8299999833107</c:v>
                </c:pt>
                <c:pt idx="639">
                  <c:v>0.819999992847443</c:v>
                </c:pt>
                <c:pt idx="640">
                  <c:v>0.740000009536743</c:v>
                </c:pt>
                <c:pt idx="641">
                  <c:v>0.75</c:v>
                </c:pt>
                <c:pt idx="642">
                  <c:v>0.800000011920929</c:v>
                </c:pt>
                <c:pt idx="643">
                  <c:v>0.819999992847443</c:v>
                </c:pt>
                <c:pt idx="644">
                  <c:v>0.879999995231628</c:v>
                </c:pt>
                <c:pt idx="645">
                  <c:v>0.930000007152557</c:v>
                </c:pt>
                <c:pt idx="646">
                  <c:v>0.860000014305115</c:v>
                </c:pt>
                <c:pt idx="647">
                  <c:v>0.899999976158142</c:v>
                </c:pt>
                <c:pt idx="648">
                  <c:v>0.8299999833107</c:v>
                </c:pt>
                <c:pt idx="649">
                  <c:v>0.819999992847443</c:v>
                </c:pt>
                <c:pt idx="650">
                  <c:v>0.839999973773956</c:v>
                </c:pt>
                <c:pt idx="651">
                  <c:v>0.860000014305115</c:v>
                </c:pt>
                <c:pt idx="652">
                  <c:v>0.800000011920929</c:v>
                </c:pt>
                <c:pt idx="653">
                  <c:v>0.790000021457672</c:v>
                </c:pt>
                <c:pt idx="654">
                  <c:v>0.800000011920929</c:v>
                </c:pt>
                <c:pt idx="655">
                  <c:v>0.810000002384186</c:v>
                </c:pt>
                <c:pt idx="656">
                  <c:v>0.790000021457672</c:v>
                </c:pt>
                <c:pt idx="657">
                  <c:v>0.8299999833107</c:v>
                </c:pt>
                <c:pt idx="658">
                  <c:v>0.910000026226044</c:v>
                </c:pt>
                <c:pt idx="659">
                  <c:v>0.889999985694885</c:v>
                </c:pt>
                <c:pt idx="660">
                  <c:v>0.879999995231628</c:v>
                </c:pt>
                <c:pt idx="661">
                  <c:v>0.920000016689301</c:v>
                </c:pt>
                <c:pt idx="662">
                  <c:v>0.939999997615814</c:v>
                </c:pt>
                <c:pt idx="663">
                  <c:v>0.899999976158142</c:v>
                </c:pt>
                <c:pt idx="664">
                  <c:v>0.850000023841858</c:v>
                </c:pt>
                <c:pt idx="665">
                  <c:v>0.879999995231628</c:v>
                </c:pt>
                <c:pt idx="666">
                  <c:v>0.910000026226044</c:v>
                </c:pt>
                <c:pt idx="667">
                  <c:v>0.889999985694885</c:v>
                </c:pt>
                <c:pt idx="668">
                  <c:v>0.850000023841858</c:v>
                </c:pt>
                <c:pt idx="669">
                  <c:v>0.920000016689301</c:v>
                </c:pt>
                <c:pt idx="670">
                  <c:v>0.939999997615814</c:v>
                </c:pt>
                <c:pt idx="671">
                  <c:v>0.889999985694885</c:v>
                </c:pt>
                <c:pt idx="672">
                  <c:v>0.850000023841858</c:v>
                </c:pt>
                <c:pt idx="673">
                  <c:v>0.879999995231628</c:v>
                </c:pt>
                <c:pt idx="674">
                  <c:v>0.810000002384186</c:v>
                </c:pt>
                <c:pt idx="675">
                  <c:v>0.860000014305115</c:v>
                </c:pt>
                <c:pt idx="676">
                  <c:v>0.889999985694885</c:v>
                </c:pt>
                <c:pt idx="677">
                  <c:v>0.860000014305115</c:v>
                </c:pt>
                <c:pt idx="678">
                  <c:v>0.819999992847443</c:v>
                </c:pt>
                <c:pt idx="679">
                  <c:v>0.839999973773956</c:v>
                </c:pt>
                <c:pt idx="680">
                  <c:v>0.850000023841858</c:v>
                </c:pt>
                <c:pt idx="681">
                  <c:v>0.800000011920929</c:v>
                </c:pt>
                <c:pt idx="682">
                  <c:v>0.839999973773956</c:v>
                </c:pt>
                <c:pt idx="683">
                  <c:v>0.879999995231628</c:v>
                </c:pt>
                <c:pt idx="684">
                  <c:v>0.850000023841858</c:v>
                </c:pt>
                <c:pt idx="685">
                  <c:v>0.819999992847443</c:v>
                </c:pt>
                <c:pt idx="686">
                  <c:v>0.870000004768372</c:v>
                </c:pt>
                <c:pt idx="687">
                  <c:v>0.860000014305115</c:v>
                </c:pt>
                <c:pt idx="688">
                  <c:v>0.8299999833107</c:v>
                </c:pt>
                <c:pt idx="689">
                  <c:v>0.790000021457672</c:v>
                </c:pt>
                <c:pt idx="690">
                  <c:v>0.810000002384186</c:v>
                </c:pt>
                <c:pt idx="691">
                  <c:v>0.790000021457672</c:v>
                </c:pt>
                <c:pt idx="692">
                  <c:v>0.779999971389771</c:v>
                </c:pt>
                <c:pt idx="693">
                  <c:v>0.800000011920929</c:v>
                </c:pt>
                <c:pt idx="694">
                  <c:v>0.8299999833107</c:v>
                </c:pt>
                <c:pt idx="695">
                  <c:v>0.879999995231628</c:v>
                </c:pt>
                <c:pt idx="696">
                  <c:v>0.800000011920929</c:v>
                </c:pt>
                <c:pt idx="697">
                  <c:v>0.769999980926514</c:v>
                </c:pt>
                <c:pt idx="698">
                  <c:v>0.740000009536743</c:v>
                </c:pt>
                <c:pt idx="699">
                  <c:v>0.730000019073486</c:v>
                </c:pt>
                <c:pt idx="700">
                  <c:v>0.699999988079071</c:v>
                </c:pt>
                <c:pt idx="701">
                  <c:v>0.75</c:v>
                </c:pt>
                <c:pt idx="702">
                  <c:v>0.8299999833107</c:v>
                </c:pt>
                <c:pt idx="703">
                  <c:v>0.889999985694885</c:v>
                </c:pt>
                <c:pt idx="704">
                  <c:v>0.839999973773956</c:v>
                </c:pt>
                <c:pt idx="705">
                  <c:v>0.879999995231628</c:v>
                </c:pt>
                <c:pt idx="706">
                  <c:v>0.939999997615814</c:v>
                </c:pt>
                <c:pt idx="707">
                  <c:v>0.959999978542328</c:v>
                </c:pt>
                <c:pt idx="708">
                  <c:v>0.910000026226044</c:v>
                </c:pt>
                <c:pt idx="709">
                  <c:v>0.920000016689301</c:v>
                </c:pt>
                <c:pt idx="710">
                  <c:v>0.910000026226044</c:v>
                </c:pt>
                <c:pt idx="711">
                  <c:v>0.939999997615814</c:v>
                </c:pt>
                <c:pt idx="712">
                  <c:v>0.889999985694885</c:v>
                </c:pt>
                <c:pt idx="713">
                  <c:v>0.879999995231628</c:v>
                </c:pt>
                <c:pt idx="714">
                  <c:v>0.920000016689301</c:v>
                </c:pt>
                <c:pt idx="715">
                  <c:v>0.899999976158142</c:v>
                </c:pt>
                <c:pt idx="716">
                  <c:v>0.8299999833107</c:v>
                </c:pt>
                <c:pt idx="717">
                  <c:v>0.839999973773956</c:v>
                </c:pt>
                <c:pt idx="718">
                  <c:v>0.879999995231628</c:v>
                </c:pt>
                <c:pt idx="719">
                  <c:v>0.920000016689301</c:v>
                </c:pt>
                <c:pt idx="720">
                  <c:v>0.949999988079071</c:v>
                </c:pt>
                <c:pt idx="721">
                  <c:v>0.889999985694885</c:v>
                </c:pt>
                <c:pt idx="722">
                  <c:v>0.910000026226044</c:v>
                </c:pt>
                <c:pt idx="723">
                  <c:v>0.930000007152557</c:v>
                </c:pt>
                <c:pt idx="724">
                  <c:v>0.920000016689301</c:v>
                </c:pt>
                <c:pt idx="725">
                  <c:v>0.790000021457672</c:v>
                </c:pt>
                <c:pt idx="726">
                  <c:v>0.740000009536743</c:v>
                </c:pt>
                <c:pt idx="727">
                  <c:v>0.689999997615814</c:v>
                </c:pt>
                <c:pt idx="728">
                  <c:v>0.680000007152557</c:v>
                </c:pt>
                <c:pt idx="729">
                  <c:v>0.930000007152557</c:v>
                </c:pt>
                <c:pt idx="730">
                  <c:v>1.01999998092651</c:v>
                </c:pt>
                <c:pt idx="731">
                  <c:v>1.10000002384186</c:v>
                </c:pt>
                <c:pt idx="732">
                  <c:v>1.12000000476837</c:v>
                </c:pt>
                <c:pt idx="733">
                  <c:v>1.01999998092651</c:v>
                </c:pt>
                <c:pt idx="734">
                  <c:v>0.980000019073486</c:v>
                </c:pt>
                <c:pt idx="735">
                  <c:v>0.939999997615814</c:v>
                </c:pt>
                <c:pt idx="736">
                  <c:v>0.97000002861023</c:v>
                </c:pt>
                <c:pt idx="737">
                  <c:v>0.980000019073486</c:v>
                </c:pt>
                <c:pt idx="738">
                  <c:v>0.899999976158142</c:v>
                </c:pt>
                <c:pt idx="739">
                  <c:v>0.97000002861023</c:v>
                </c:pt>
                <c:pt idx="740">
                  <c:v>0.959999978542328</c:v>
                </c:pt>
                <c:pt idx="741">
                  <c:v>0.930000007152557</c:v>
                </c:pt>
                <c:pt idx="742">
                  <c:v>0.870000004768372</c:v>
                </c:pt>
                <c:pt idx="743">
                  <c:v>0.899999976158142</c:v>
                </c:pt>
                <c:pt idx="744">
                  <c:v>0.889999985694885</c:v>
                </c:pt>
                <c:pt idx="745">
                  <c:v>0.819999992847443</c:v>
                </c:pt>
                <c:pt idx="746">
                  <c:v>0.810000002384186</c:v>
                </c:pt>
                <c:pt idx="747">
                  <c:v>0.8299999833107</c:v>
                </c:pt>
                <c:pt idx="748">
                  <c:v>0.839999973773956</c:v>
                </c:pt>
                <c:pt idx="749">
                  <c:v>0.8299999833107</c:v>
                </c:pt>
                <c:pt idx="750">
                  <c:v>0.839999973773956</c:v>
                </c:pt>
                <c:pt idx="751">
                  <c:v>0.889999985694885</c:v>
                </c:pt>
                <c:pt idx="752">
                  <c:v>0.910000026226044</c:v>
                </c:pt>
                <c:pt idx="753">
                  <c:v>0.850000023841858</c:v>
                </c:pt>
                <c:pt idx="754">
                  <c:v>0.839999973773956</c:v>
                </c:pt>
                <c:pt idx="755">
                  <c:v>0.850000023841858</c:v>
                </c:pt>
                <c:pt idx="756">
                  <c:v>0.8299999833107</c:v>
                </c:pt>
                <c:pt idx="757">
                  <c:v>0.779999971389771</c:v>
                </c:pt>
                <c:pt idx="758">
                  <c:v>0.819999992847443</c:v>
                </c:pt>
                <c:pt idx="759">
                  <c:v>0.860000014305115</c:v>
                </c:pt>
                <c:pt idx="760">
                  <c:v>0.899999976158142</c:v>
                </c:pt>
                <c:pt idx="761">
                  <c:v>0.819999992847443</c:v>
                </c:pt>
                <c:pt idx="762">
                  <c:v>0.790000021457672</c:v>
                </c:pt>
                <c:pt idx="763">
                  <c:v>0.819999992847443</c:v>
                </c:pt>
                <c:pt idx="764">
                  <c:v>0.860000014305115</c:v>
                </c:pt>
                <c:pt idx="765">
                  <c:v>0.819999992847443</c:v>
                </c:pt>
                <c:pt idx="766">
                  <c:v>0.839999973773956</c:v>
                </c:pt>
                <c:pt idx="767">
                  <c:v>0.889999985694885</c:v>
                </c:pt>
                <c:pt idx="768">
                  <c:v>0.930000007152557</c:v>
                </c:pt>
                <c:pt idx="769">
                  <c:v>0.899999976158142</c:v>
                </c:pt>
                <c:pt idx="770">
                  <c:v>0.920000016689301</c:v>
                </c:pt>
                <c:pt idx="771">
                  <c:v>0.839999973773956</c:v>
                </c:pt>
                <c:pt idx="772">
                  <c:v>0.870000004768372</c:v>
                </c:pt>
                <c:pt idx="773">
                  <c:v>0.920000016689301</c:v>
                </c:pt>
                <c:pt idx="774">
                  <c:v>0.939999997615814</c:v>
                </c:pt>
                <c:pt idx="775">
                  <c:v>0.889999985694885</c:v>
                </c:pt>
                <c:pt idx="776">
                  <c:v>0.920000016689301</c:v>
                </c:pt>
                <c:pt idx="777">
                  <c:v>0.949999988079071</c:v>
                </c:pt>
                <c:pt idx="778">
                  <c:v>0.920000016689301</c:v>
                </c:pt>
                <c:pt idx="779">
                  <c:v>0.870000004768372</c:v>
                </c:pt>
                <c:pt idx="780">
                  <c:v>0.899999976158142</c:v>
                </c:pt>
                <c:pt idx="781">
                  <c:v>0.920000016689301</c:v>
                </c:pt>
                <c:pt idx="782">
                  <c:v>0.910000026226044</c:v>
                </c:pt>
                <c:pt idx="783">
                  <c:v>0.850000023841858</c:v>
                </c:pt>
                <c:pt idx="784">
                  <c:v>0.819999992847443</c:v>
                </c:pt>
                <c:pt idx="785">
                  <c:v>0.810000002384186</c:v>
                </c:pt>
                <c:pt idx="786">
                  <c:v>0.860000014305115</c:v>
                </c:pt>
                <c:pt idx="787">
                  <c:v>0.800000011920929</c:v>
                </c:pt>
                <c:pt idx="788">
                  <c:v>0.899999976158142</c:v>
                </c:pt>
                <c:pt idx="789">
                  <c:v>0.920000016689301</c:v>
                </c:pt>
                <c:pt idx="790">
                  <c:v>0.870000004768372</c:v>
                </c:pt>
                <c:pt idx="791">
                  <c:v>0.899999976158142</c:v>
                </c:pt>
                <c:pt idx="792">
                  <c:v>0.959999978542328</c:v>
                </c:pt>
                <c:pt idx="793">
                  <c:v>0.939999997615814</c:v>
                </c:pt>
                <c:pt idx="794">
                  <c:v>0.879999995231628</c:v>
                </c:pt>
                <c:pt idx="795">
                  <c:v>0.949999988079071</c:v>
                </c:pt>
                <c:pt idx="796">
                  <c:v>0.97000002861023</c:v>
                </c:pt>
                <c:pt idx="797">
                  <c:v>0.889999985694885</c:v>
                </c:pt>
                <c:pt idx="798">
                  <c:v>0.959999978542328</c:v>
                </c:pt>
                <c:pt idx="799">
                  <c:v>0.949999988079071</c:v>
                </c:pt>
                <c:pt idx="800">
                  <c:v>0.889999985694885</c:v>
                </c:pt>
                <c:pt idx="801">
                  <c:v>0.899999976158142</c:v>
                </c:pt>
                <c:pt idx="802">
                  <c:v>0.939999997615814</c:v>
                </c:pt>
                <c:pt idx="803">
                  <c:v>0.879999995231628</c:v>
                </c:pt>
                <c:pt idx="804">
                  <c:v>0.939999997615814</c:v>
                </c:pt>
                <c:pt idx="805">
                  <c:v>0.959999978542328</c:v>
                </c:pt>
                <c:pt idx="806">
                  <c:v>0.930000007152557</c:v>
                </c:pt>
                <c:pt idx="807">
                  <c:v>0.899999976158142</c:v>
                </c:pt>
                <c:pt idx="808">
                  <c:v>0.959999978542328</c:v>
                </c:pt>
                <c:pt idx="809">
                  <c:v>0.949999988079071</c:v>
                </c:pt>
                <c:pt idx="810">
                  <c:v>0.870000004768372</c:v>
                </c:pt>
                <c:pt idx="811">
                  <c:v>0.8299999833107</c:v>
                </c:pt>
                <c:pt idx="812">
                  <c:v>0.850000023841858</c:v>
                </c:pt>
                <c:pt idx="813">
                  <c:v>0.930000007152557</c:v>
                </c:pt>
                <c:pt idx="814">
                  <c:v>0.870000004768372</c:v>
                </c:pt>
                <c:pt idx="815">
                  <c:v>0.879999995231628</c:v>
                </c:pt>
                <c:pt idx="816">
                  <c:v>0.930000007152557</c:v>
                </c:pt>
                <c:pt idx="817">
                  <c:v>0.959999978542328</c:v>
                </c:pt>
                <c:pt idx="818">
                  <c:v>0.899999976158142</c:v>
                </c:pt>
                <c:pt idx="819">
                  <c:v>0.889999985694885</c:v>
                </c:pt>
                <c:pt idx="820">
                  <c:v>0.899999976158142</c:v>
                </c:pt>
                <c:pt idx="821">
                  <c:v>0.850000023841858</c:v>
                </c:pt>
                <c:pt idx="822">
                  <c:v>0.860000014305115</c:v>
                </c:pt>
                <c:pt idx="823">
                  <c:v>0.889999985694885</c:v>
                </c:pt>
                <c:pt idx="824">
                  <c:v>0.819999992847443</c:v>
                </c:pt>
                <c:pt idx="825">
                  <c:v>0.75</c:v>
                </c:pt>
                <c:pt idx="826">
                  <c:v>0.740000009536743</c:v>
                </c:pt>
                <c:pt idx="827">
                  <c:v>0.709999978542328</c:v>
                </c:pt>
                <c:pt idx="828">
                  <c:v>1</c:v>
                </c:pt>
                <c:pt idx="829">
                  <c:v>0.980000019073486</c:v>
                </c:pt>
                <c:pt idx="830">
                  <c:v>1.07000005245209</c:v>
                </c:pt>
                <c:pt idx="831">
                  <c:v>1.08000004291534</c:v>
                </c:pt>
                <c:pt idx="832">
                  <c:v>0.980000019073486</c:v>
                </c:pt>
                <c:pt idx="833">
                  <c:v>0.97000002861023</c:v>
                </c:pt>
                <c:pt idx="834">
                  <c:v>0.959999978542328</c:v>
                </c:pt>
                <c:pt idx="835">
                  <c:v>0.850000023841858</c:v>
                </c:pt>
                <c:pt idx="836">
                  <c:v>0.920000016689301</c:v>
                </c:pt>
                <c:pt idx="837">
                  <c:v>0.939999997615814</c:v>
                </c:pt>
                <c:pt idx="838">
                  <c:v>1.00999999046326</c:v>
                </c:pt>
                <c:pt idx="839">
                  <c:v>0.910000026226044</c:v>
                </c:pt>
                <c:pt idx="840">
                  <c:v>0.920000016689301</c:v>
                </c:pt>
                <c:pt idx="841">
                  <c:v>0.879999995231628</c:v>
                </c:pt>
                <c:pt idx="842">
                  <c:v>0.810000002384186</c:v>
                </c:pt>
                <c:pt idx="843">
                  <c:v>0.800000011920929</c:v>
                </c:pt>
                <c:pt idx="844">
                  <c:v>0.819999992847443</c:v>
                </c:pt>
                <c:pt idx="845">
                  <c:v>0.810000002384186</c:v>
                </c:pt>
                <c:pt idx="846">
                  <c:v>0.889999985694885</c:v>
                </c:pt>
                <c:pt idx="847">
                  <c:v>0.879999995231628</c:v>
                </c:pt>
                <c:pt idx="848">
                  <c:v>0.860000014305115</c:v>
                </c:pt>
                <c:pt idx="849">
                  <c:v>0.930000007152557</c:v>
                </c:pt>
                <c:pt idx="850">
                  <c:v>0.949999988079071</c:v>
                </c:pt>
                <c:pt idx="851">
                  <c:v>0.959999978542328</c:v>
                </c:pt>
                <c:pt idx="852">
                  <c:v>0.879999995231628</c:v>
                </c:pt>
                <c:pt idx="853">
                  <c:v>0.930000007152557</c:v>
                </c:pt>
                <c:pt idx="854">
                  <c:v>0.850000023841858</c:v>
                </c:pt>
                <c:pt idx="855">
                  <c:v>0.800000011920929</c:v>
                </c:pt>
                <c:pt idx="856">
                  <c:v>0.839999973773956</c:v>
                </c:pt>
                <c:pt idx="857">
                  <c:v>0.870000004768372</c:v>
                </c:pt>
                <c:pt idx="858">
                  <c:v>0.850000023841858</c:v>
                </c:pt>
                <c:pt idx="859">
                  <c:v>0.879999995231628</c:v>
                </c:pt>
                <c:pt idx="860">
                  <c:v>0.889999985694885</c:v>
                </c:pt>
                <c:pt idx="861">
                  <c:v>0.930000007152557</c:v>
                </c:pt>
                <c:pt idx="862">
                  <c:v>0.860000014305115</c:v>
                </c:pt>
                <c:pt idx="863">
                  <c:v>0.839999973773956</c:v>
                </c:pt>
                <c:pt idx="864">
                  <c:v>0.899999976158142</c:v>
                </c:pt>
                <c:pt idx="865">
                  <c:v>0.939999997615814</c:v>
                </c:pt>
                <c:pt idx="866">
                  <c:v>0.949999988079071</c:v>
                </c:pt>
                <c:pt idx="867">
                  <c:v>0.860000014305115</c:v>
                </c:pt>
                <c:pt idx="868">
                  <c:v>0.920000016689301</c:v>
                </c:pt>
                <c:pt idx="869">
                  <c:v>0.97000002861023</c:v>
                </c:pt>
                <c:pt idx="870">
                  <c:v>0.939999997615814</c:v>
                </c:pt>
                <c:pt idx="871">
                  <c:v>0.889999985694885</c:v>
                </c:pt>
                <c:pt idx="872">
                  <c:v>0.980000019073486</c:v>
                </c:pt>
                <c:pt idx="873">
                  <c:v>0.959999978542328</c:v>
                </c:pt>
                <c:pt idx="874">
                  <c:v>0.899999976158142</c:v>
                </c:pt>
                <c:pt idx="875">
                  <c:v>0.850000023841858</c:v>
                </c:pt>
                <c:pt idx="876">
                  <c:v>0.899999976158142</c:v>
                </c:pt>
                <c:pt idx="877">
                  <c:v>0.97000002861023</c:v>
                </c:pt>
                <c:pt idx="878">
                  <c:v>0.879999995231628</c:v>
                </c:pt>
                <c:pt idx="879">
                  <c:v>0.860000014305115</c:v>
                </c:pt>
                <c:pt idx="880">
                  <c:v>0.899999976158142</c:v>
                </c:pt>
                <c:pt idx="881">
                  <c:v>0.860000014305115</c:v>
                </c:pt>
                <c:pt idx="882">
                  <c:v>0.870000004768372</c:v>
                </c:pt>
                <c:pt idx="883">
                  <c:v>0.839999973773956</c:v>
                </c:pt>
                <c:pt idx="884">
                  <c:v>0.910000026226044</c:v>
                </c:pt>
                <c:pt idx="885">
                  <c:v>1</c:v>
                </c:pt>
                <c:pt idx="886">
                  <c:v>1.04999995231628</c:v>
                </c:pt>
                <c:pt idx="887">
                  <c:v>1.01999998092651</c:v>
                </c:pt>
                <c:pt idx="888">
                  <c:v>1.04999995231628</c:v>
                </c:pt>
                <c:pt idx="889">
                  <c:v>1.02999997138977</c:v>
                </c:pt>
                <c:pt idx="890">
                  <c:v>0.920000016689301</c:v>
                </c:pt>
                <c:pt idx="891">
                  <c:v>0.790000021457672</c:v>
                </c:pt>
                <c:pt idx="892">
                  <c:v>0.740000009536743</c:v>
                </c:pt>
                <c:pt idx="893">
                  <c:v>0.97000002861023</c:v>
                </c:pt>
                <c:pt idx="894">
                  <c:v>1.11000001430511</c:v>
                </c:pt>
                <c:pt idx="895">
                  <c:v>1.12999999523163</c:v>
                </c:pt>
                <c:pt idx="896">
                  <c:v>1.08000004291534</c:v>
                </c:pt>
                <c:pt idx="897">
                  <c:v>1.13999998569489</c:v>
                </c:pt>
                <c:pt idx="898">
                  <c:v>1.14999997615814</c:v>
                </c:pt>
                <c:pt idx="899">
                  <c:v>1.01999998092651</c:v>
                </c:pt>
                <c:pt idx="900">
                  <c:v>0.980000019073486</c:v>
                </c:pt>
                <c:pt idx="901">
                  <c:v>0.959999978542328</c:v>
                </c:pt>
                <c:pt idx="902">
                  <c:v>0.949999988079071</c:v>
                </c:pt>
                <c:pt idx="903">
                  <c:v>0.870000004768372</c:v>
                </c:pt>
                <c:pt idx="904">
                  <c:v>0.889999985694885</c:v>
                </c:pt>
                <c:pt idx="905">
                  <c:v>0.949999988079071</c:v>
                </c:pt>
                <c:pt idx="906">
                  <c:v>0.879999995231628</c:v>
                </c:pt>
                <c:pt idx="907">
                  <c:v>0.889999985694885</c:v>
                </c:pt>
                <c:pt idx="908">
                  <c:v>0.949999988079071</c:v>
                </c:pt>
                <c:pt idx="909">
                  <c:v>0.920000016689301</c:v>
                </c:pt>
                <c:pt idx="910">
                  <c:v>0.97000002861023</c:v>
                </c:pt>
                <c:pt idx="911">
                  <c:v>1</c:v>
                </c:pt>
                <c:pt idx="912">
                  <c:v>0.990000009536743</c:v>
                </c:pt>
                <c:pt idx="913">
                  <c:v>0.920000016689301</c:v>
                </c:pt>
                <c:pt idx="914">
                  <c:v>0.930000007152557</c:v>
                </c:pt>
                <c:pt idx="915">
                  <c:v>0.949999988079071</c:v>
                </c:pt>
                <c:pt idx="916">
                  <c:v>0.910000026226044</c:v>
                </c:pt>
                <c:pt idx="917">
                  <c:v>0.8299999833107</c:v>
                </c:pt>
                <c:pt idx="918">
                  <c:v>0.860000014305115</c:v>
                </c:pt>
                <c:pt idx="919">
                  <c:v>0.910000026226044</c:v>
                </c:pt>
                <c:pt idx="920">
                  <c:v>0.879999995231628</c:v>
                </c:pt>
                <c:pt idx="921">
                  <c:v>0.899999976158142</c:v>
                </c:pt>
                <c:pt idx="922">
                  <c:v>0.97000002861023</c:v>
                </c:pt>
                <c:pt idx="923">
                  <c:v>1</c:v>
                </c:pt>
                <c:pt idx="924">
                  <c:v>0.97000002861023</c:v>
                </c:pt>
                <c:pt idx="925">
                  <c:v>0.910000026226044</c:v>
                </c:pt>
                <c:pt idx="926">
                  <c:v>0.990000009536743</c:v>
                </c:pt>
                <c:pt idx="927">
                  <c:v>1.00999999046326</c:v>
                </c:pt>
                <c:pt idx="928">
                  <c:v>0.930000007152557</c:v>
                </c:pt>
                <c:pt idx="929">
                  <c:v>0.879999995231628</c:v>
                </c:pt>
                <c:pt idx="930">
                  <c:v>0.899999976158142</c:v>
                </c:pt>
                <c:pt idx="931">
                  <c:v>0.910000026226044</c:v>
                </c:pt>
                <c:pt idx="932">
                  <c:v>0.990000009536743</c:v>
                </c:pt>
                <c:pt idx="933">
                  <c:v>0.939999997615814</c:v>
                </c:pt>
                <c:pt idx="934">
                  <c:v>1</c:v>
                </c:pt>
                <c:pt idx="935">
                  <c:v>1.03999996185303</c:v>
                </c:pt>
                <c:pt idx="936">
                  <c:v>0.930000007152557</c:v>
                </c:pt>
                <c:pt idx="937">
                  <c:v>1</c:v>
                </c:pt>
                <c:pt idx="938">
                  <c:v>1.01999998092651</c:v>
                </c:pt>
                <c:pt idx="939">
                  <c:v>0.939999997615814</c:v>
                </c:pt>
                <c:pt idx="940">
                  <c:v>0.959999978542328</c:v>
                </c:pt>
                <c:pt idx="941">
                  <c:v>1</c:v>
                </c:pt>
                <c:pt idx="942">
                  <c:v>1.01999998092651</c:v>
                </c:pt>
                <c:pt idx="943">
                  <c:v>0.899999976158142</c:v>
                </c:pt>
                <c:pt idx="944">
                  <c:v>0.939999997615814</c:v>
                </c:pt>
                <c:pt idx="945">
                  <c:v>0.930000007152557</c:v>
                </c:pt>
                <c:pt idx="946">
                  <c:v>0.839999973773956</c:v>
                </c:pt>
                <c:pt idx="947">
                  <c:v>0.819999992847443</c:v>
                </c:pt>
                <c:pt idx="948">
                  <c:v>0.879999995231628</c:v>
                </c:pt>
                <c:pt idx="949">
                  <c:v>0.839999973773956</c:v>
                </c:pt>
                <c:pt idx="950">
                  <c:v>0.889999985694885</c:v>
                </c:pt>
                <c:pt idx="951">
                  <c:v>0.910000026226044</c:v>
                </c:pt>
                <c:pt idx="952">
                  <c:v>0.930000007152557</c:v>
                </c:pt>
                <c:pt idx="953">
                  <c:v>0.870000004768372</c:v>
                </c:pt>
                <c:pt idx="954">
                  <c:v>0.910000026226044</c:v>
                </c:pt>
                <c:pt idx="955">
                  <c:v>0.899999976158142</c:v>
                </c:pt>
                <c:pt idx="956">
                  <c:v>0.839999973773956</c:v>
                </c:pt>
                <c:pt idx="957">
                  <c:v>0.870000004768372</c:v>
                </c:pt>
                <c:pt idx="958">
                  <c:v>0.910000026226044</c:v>
                </c:pt>
                <c:pt idx="959">
                  <c:v>0.850000023841858</c:v>
                </c:pt>
                <c:pt idx="960">
                  <c:v>0.790000021457672</c:v>
                </c:pt>
                <c:pt idx="961">
                  <c:v>0.769999980926514</c:v>
                </c:pt>
                <c:pt idx="962">
                  <c:v>0.75</c:v>
                </c:pt>
                <c:pt idx="963">
                  <c:v>0.930000007152557</c:v>
                </c:pt>
                <c:pt idx="964">
                  <c:v>1.01999998092651</c:v>
                </c:pt>
                <c:pt idx="965">
                  <c:v>1.12000000476837</c:v>
                </c:pt>
                <c:pt idx="966">
                  <c:v>1.08000004291534</c:v>
                </c:pt>
                <c:pt idx="967">
                  <c:v>1.0900000333786</c:v>
                </c:pt>
                <c:pt idx="968">
                  <c:v>1.12000000476837</c:v>
                </c:pt>
                <c:pt idx="969">
                  <c:v>1.08000004291534</c:v>
                </c:pt>
                <c:pt idx="970">
                  <c:v>0.990000009536743</c:v>
                </c:pt>
                <c:pt idx="971">
                  <c:v>1.03999996185303</c:v>
                </c:pt>
                <c:pt idx="972">
                  <c:v>1</c:v>
                </c:pt>
                <c:pt idx="973">
                  <c:v>0.959999978542328</c:v>
                </c:pt>
                <c:pt idx="974">
                  <c:v>0.860000014305115</c:v>
                </c:pt>
                <c:pt idx="975">
                  <c:v>0.899999976158142</c:v>
                </c:pt>
                <c:pt idx="976">
                  <c:v>0.97000002861023</c:v>
                </c:pt>
                <c:pt idx="977">
                  <c:v>0.910000026226044</c:v>
                </c:pt>
                <c:pt idx="978">
                  <c:v>0.990000009536743</c:v>
                </c:pt>
                <c:pt idx="979">
                  <c:v>1.01999998092651</c:v>
                </c:pt>
                <c:pt idx="980">
                  <c:v>0.980000019073486</c:v>
                </c:pt>
                <c:pt idx="981">
                  <c:v>0.899999976158142</c:v>
                </c:pt>
                <c:pt idx="982">
                  <c:v>0.949999988079071</c:v>
                </c:pt>
                <c:pt idx="983">
                  <c:v>0.959999978542328</c:v>
                </c:pt>
                <c:pt idx="984">
                  <c:v>0.930000007152557</c:v>
                </c:pt>
                <c:pt idx="985">
                  <c:v>0.850000023841858</c:v>
                </c:pt>
                <c:pt idx="986">
                  <c:v>0.819999992847443</c:v>
                </c:pt>
                <c:pt idx="987">
                  <c:v>0.790000021457672</c:v>
                </c:pt>
                <c:pt idx="988">
                  <c:v>0.819999992847443</c:v>
                </c:pt>
                <c:pt idx="989">
                  <c:v>0.879999995231628</c:v>
                </c:pt>
                <c:pt idx="990">
                  <c:v>0.959999978542328</c:v>
                </c:pt>
                <c:pt idx="991">
                  <c:v>0.930000007152557</c:v>
                </c:pt>
                <c:pt idx="992">
                  <c:v>0.910000026226044</c:v>
                </c:pt>
                <c:pt idx="993">
                  <c:v>0.939999997615814</c:v>
                </c:pt>
                <c:pt idx="994">
                  <c:v>0.930000007152557</c:v>
                </c:pt>
                <c:pt idx="995">
                  <c:v>0.860000014305115</c:v>
                </c:pt>
                <c:pt idx="996">
                  <c:v>0.870000004768372</c:v>
                </c:pt>
                <c:pt idx="997">
                  <c:v>0.889999985694885</c:v>
                </c:pt>
                <c:pt idx="998">
                  <c:v>0.810000002384186</c:v>
                </c:pt>
                <c:pt idx="999">
                  <c:v>0.860000014305115</c:v>
                </c:pt>
                <c:pt idx="1000">
                  <c:v>0.879999995231628</c:v>
                </c:pt>
                <c:pt idx="1001">
                  <c:v>0.819999992847443</c:v>
                </c:pt>
                <c:pt idx="1002">
                  <c:v>0.779999971389771</c:v>
                </c:pt>
                <c:pt idx="1003">
                  <c:v>0.759999990463257</c:v>
                </c:pt>
                <c:pt idx="1004">
                  <c:v>0.779999971389771</c:v>
                </c:pt>
                <c:pt idx="1005">
                  <c:v>0.759999990463257</c:v>
                </c:pt>
                <c:pt idx="1006">
                  <c:v>0.790000021457672</c:v>
                </c:pt>
                <c:pt idx="1007">
                  <c:v>0.870000004768372</c:v>
                </c:pt>
                <c:pt idx="1008">
                  <c:v>0.939999997615814</c:v>
                </c:pt>
                <c:pt idx="1009">
                  <c:v>0.920000016689301</c:v>
                </c:pt>
                <c:pt idx="1010">
                  <c:v>0.939999997615814</c:v>
                </c:pt>
                <c:pt idx="1011">
                  <c:v>0.959999978542328</c:v>
                </c:pt>
                <c:pt idx="1012">
                  <c:v>0.97000002861023</c:v>
                </c:pt>
                <c:pt idx="1013">
                  <c:v>0.879999995231628</c:v>
                </c:pt>
                <c:pt idx="1014">
                  <c:v>0.930000007152557</c:v>
                </c:pt>
                <c:pt idx="1015">
                  <c:v>0.959999978542328</c:v>
                </c:pt>
                <c:pt idx="1016">
                  <c:v>0.899999976158142</c:v>
                </c:pt>
                <c:pt idx="1017">
                  <c:v>0.879999995231628</c:v>
                </c:pt>
                <c:pt idx="1018">
                  <c:v>0.889999985694885</c:v>
                </c:pt>
                <c:pt idx="1019">
                  <c:v>0.899999976158142</c:v>
                </c:pt>
                <c:pt idx="1020">
                  <c:v>0.819999992847443</c:v>
                </c:pt>
                <c:pt idx="1021">
                  <c:v>0.889999985694885</c:v>
                </c:pt>
                <c:pt idx="1022">
                  <c:v>0.930000007152557</c:v>
                </c:pt>
                <c:pt idx="1023">
                  <c:v>0.959999978542328</c:v>
                </c:pt>
                <c:pt idx="1024">
                  <c:v>1.02999997138977</c:v>
                </c:pt>
                <c:pt idx="1025">
                  <c:v>1.05999994277954</c:v>
                </c:pt>
                <c:pt idx="1026">
                  <c:v>0.990000009536743</c:v>
                </c:pt>
                <c:pt idx="1027">
                  <c:v>1.00999999046326</c:v>
                </c:pt>
                <c:pt idx="1028">
                  <c:v>0.990000009536743</c:v>
                </c:pt>
                <c:pt idx="1029">
                  <c:v>1</c:v>
                </c:pt>
                <c:pt idx="1030">
                  <c:v>0.899999976158142</c:v>
                </c:pt>
                <c:pt idx="1031">
                  <c:v>0.97000002861023</c:v>
                </c:pt>
                <c:pt idx="1032">
                  <c:v>0.990000009536743</c:v>
                </c:pt>
                <c:pt idx="1033">
                  <c:v>0.930000007152557</c:v>
                </c:pt>
                <c:pt idx="1034">
                  <c:v>0.949999988079071</c:v>
                </c:pt>
                <c:pt idx="1035">
                  <c:v>0.959999978542328</c:v>
                </c:pt>
                <c:pt idx="1036">
                  <c:v>0.97000002861023</c:v>
                </c:pt>
                <c:pt idx="1037">
                  <c:v>0.910000026226044</c:v>
                </c:pt>
                <c:pt idx="1038">
                  <c:v>0.97000002861023</c:v>
                </c:pt>
                <c:pt idx="1039">
                  <c:v>0.980000019073486</c:v>
                </c:pt>
                <c:pt idx="1040">
                  <c:v>0.949999988079071</c:v>
                </c:pt>
                <c:pt idx="1041">
                  <c:v>0.930000007152557</c:v>
                </c:pt>
                <c:pt idx="1042">
                  <c:v>0.990000009536743</c:v>
                </c:pt>
                <c:pt idx="1043">
                  <c:v>0.939999997615814</c:v>
                </c:pt>
                <c:pt idx="1044">
                  <c:v>0.949999988079071</c:v>
                </c:pt>
                <c:pt idx="1045">
                  <c:v>0.990000009536743</c:v>
                </c:pt>
                <c:pt idx="1046">
                  <c:v>1.00999999046326</c:v>
                </c:pt>
                <c:pt idx="1047">
                  <c:v>0.939999997615814</c:v>
                </c:pt>
                <c:pt idx="1048">
                  <c:v>0.990000009536743</c:v>
                </c:pt>
                <c:pt idx="1049">
                  <c:v>0.959999978542328</c:v>
                </c:pt>
                <c:pt idx="1050">
                  <c:v>0.930000007152557</c:v>
                </c:pt>
                <c:pt idx="1051">
                  <c:v>0.879999995231628</c:v>
                </c:pt>
                <c:pt idx="1052">
                  <c:v>0.910000026226044</c:v>
                </c:pt>
                <c:pt idx="1053">
                  <c:v>0.860000014305115</c:v>
                </c:pt>
                <c:pt idx="1054">
                  <c:v>1.00999999046326</c:v>
                </c:pt>
                <c:pt idx="1055">
                  <c:v>1.08000004291534</c:v>
                </c:pt>
                <c:pt idx="1056">
                  <c:v>0.97000002861023</c:v>
                </c:pt>
                <c:pt idx="1057">
                  <c:v>1.14999997615814</c:v>
                </c:pt>
                <c:pt idx="1058">
                  <c:v>1.17999994754791</c:v>
                </c:pt>
                <c:pt idx="1059">
                  <c:v>1.0900000333786</c:v>
                </c:pt>
                <c:pt idx="1060">
                  <c:v>1.05999994277954</c:v>
                </c:pt>
                <c:pt idx="1061">
                  <c:v>1.11000001430511</c:v>
                </c:pt>
                <c:pt idx="1062">
                  <c:v>1.00999999046326</c:v>
                </c:pt>
                <c:pt idx="1063">
                  <c:v>0.920000016689301</c:v>
                </c:pt>
                <c:pt idx="1064">
                  <c:v>0.949999988079071</c:v>
                </c:pt>
                <c:pt idx="1065">
                  <c:v>1</c:v>
                </c:pt>
                <c:pt idx="1066">
                  <c:v>0.920000016689301</c:v>
                </c:pt>
                <c:pt idx="1067">
                  <c:v>0.97000002861023</c:v>
                </c:pt>
                <c:pt idx="1068">
                  <c:v>1</c:v>
                </c:pt>
                <c:pt idx="1069">
                  <c:v>1.01999998092651</c:v>
                </c:pt>
                <c:pt idx="1070">
                  <c:v>0.930000007152557</c:v>
                </c:pt>
                <c:pt idx="1071">
                  <c:v>0.8299999833107</c:v>
                </c:pt>
                <c:pt idx="1072">
                  <c:v>0.839999973773956</c:v>
                </c:pt>
                <c:pt idx="1073">
                  <c:v>0.850000023841858</c:v>
                </c:pt>
                <c:pt idx="1074">
                  <c:v>0.759999990463257</c:v>
                </c:pt>
                <c:pt idx="1075">
                  <c:v>0.699999988079071</c:v>
                </c:pt>
                <c:pt idx="1076">
                  <c:v>0.689999997615814</c:v>
                </c:pt>
                <c:pt idx="1077">
                  <c:v>0.709999978542328</c:v>
                </c:pt>
                <c:pt idx="1078">
                  <c:v>0.879999995231628</c:v>
                </c:pt>
                <c:pt idx="1079">
                  <c:v>0.990000009536743</c:v>
                </c:pt>
                <c:pt idx="1080">
                  <c:v>0.939999997615814</c:v>
                </c:pt>
                <c:pt idx="1081">
                  <c:v>1.04999995231628</c:v>
                </c:pt>
                <c:pt idx="1082">
                  <c:v>1.12000000476837</c:v>
                </c:pt>
                <c:pt idx="1083">
                  <c:v>1.11000001430511</c:v>
                </c:pt>
                <c:pt idx="1084">
                  <c:v>1.05999994277954</c:v>
                </c:pt>
                <c:pt idx="1085">
                  <c:v>1.07000005245209</c:v>
                </c:pt>
                <c:pt idx="1086">
                  <c:v>1.0900000333786</c:v>
                </c:pt>
                <c:pt idx="1087">
                  <c:v>1.01999998092651</c:v>
                </c:pt>
                <c:pt idx="1088">
                  <c:v>0.990000009536743</c:v>
                </c:pt>
                <c:pt idx="1089">
                  <c:v>1.03999996185303</c:v>
                </c:pt>
                <c:pt idx="1090">
                  <c:v>0.959999978542328</c:v>
                </c:pt>
                <c:pt idx="1091">
                  <c:v>0.980000019073486</c:v>
                </c:pt>
                <c:pt idx="1092">
                  <c:v>1.01999998092651</c:v>
                </c:pt>
                <c:pt idx="1093">
                  <c:v>0.990000009536743</c:v>
                </c:pt>
                <c:pt idx="1094">
                  <c:v>0.879999995231628</c:v>
                </c:pt>
                <c:pt idx="1095">
                  <c:v>0.860000014305115</c:v>
                </c:pt>
                <c:pt idx="1096">
                  <c:v>0.8299999833107</c:v>
                </c:pt>
                <c:pt idx="1097">
                  <c:v>0.800000011920929</c:v>
                </c:pt>
                <c:pt idx="1098">
                  <c:v>0.779999971389771</c:v>
                </c:pt>
                <c:pt idx="1099">
                  <c:v>1.04999995231628</c:v>
                </c:pt>
                <c:pt idx="1100">
                  <c:v>1.02999997138977</c:v>
                </c:pt>
                <c:pt idx="1101">
                  <c:v>1.03999996185303</c:v>
                </c:pt>
                <c:pt idx="1102">
                  <c:v>1.01999998092651</c:v>
                </c:pt>
                <c:pt idx="1103">
                  <c:v>0.949999988079071</c:v>
                </c:pt>
                <c:pt idx="1104">
                  <c:v>0.860000014305115</c:v>
                </c:pt>
                <c:pt idx="1105">
                  <c:v>0.920000016689301</c:v>
                </c:pt>
                <c:pt idx="1106">
                  <c:v>0.910000026226044</c:v>
                </c:pt>
                <c:pt idx="1107">
                  <c:v>0.8299999833107</c:v>
                </c:pt>
                <c:pt idx="1108">
                  <c:v>0.839999973773956</c:v>
                </c:pt>
                <c:pt idx="1109">
                  <c:v>0.879999995231628</c:v>
                </c:pt>
                <c:pt idx="1110">
                  <c:v>0.97000002861023</c:v>
                </c:pt>
                <c:pt idx="1111">
                  <c:v>0.910000026226044</c:v>
                </c:pt>
                <c:pt idx="1112">
                  <c:v>0.959999978542328</c:v>
                </c:pt>
                <c:pt idx="1113">
                  <c:v>1</c:v>
                </c:pt>
                <c:pt idx="1114">
                  <c:v>0.990000009536743</c:v>
                </c:pt>
                <c:pt idx="1115">
                  <c:v>0.910000026226044</c:v>
                </c:pt>
                <c:pt idx="1116">
                  <c:v>0.899999976158142</c:v>
                </c:pt>
                <c:pt idx="1117">
                  <c:v>0.920000016689301</c:v>
                </c:pt>
                <c:pt idx="1118">
                  <c:v>0.910000026226044</c:v>
                </c:pt>
                <c:pt idx="1119">
                  <c:v>0.899999976158142</c:v>
                </c:pt>
                <c:pt idx="1120">
                  <c:v>0.980000019073486</c:v>
                </c:pt>
                <c:pt idx="1121">
                  <c:v>1</c:v>
                </c:pt>
                <c:pt idx="1122">
                  <c:v>0.959999978542328</c:v>
                </c:pt>
                <c:pt idx="1123">
                  <c:v>0.980000019073486</c:v>
                </c:pt>
                <c:pt idx="1124">
                  <c:v>1.05999994277954</c:v>
                </c:pt>
                <c:pt idx="1125">
                  <c:v>1.00999999046326</c:v>
                </c:pt>
                <c:pt idx="1126">
                  <c:v>0.910000026226044</c:v>
                </c:pt>
                <c:pt idx="1127">
                  <c:v>0.949999988079071</c:v>
                </c:pt>
                <c:pt idx="1128">
                  <c:v>0.980000019073486</c:v>
                </c:pt>
                <c:pt idx="1129">
                  <c:v>0.990000009536743</c:v>
                </c:pt>
                <c:pt idx="1130">
                  <c:v>0.920000016689301</c:v>
                </c:pt>
                <c:pt idx="1131">
                  <c:v>0.949999988079071</c:v>
                </c:pt>
                <c:pt idx="1132">
                  <c:v>0.899999976158142</c:v>
                </c:pt>
                <c:pt idx="1133">
                  <c:v>0.879999995231628</c:v>
                </c:pt>
                <c:pt idx="1134">
                  <c:v>0.910000026226044</c:v>
                </c:pt>
                <c:pt idx="1135">
                  <c:v>0.930000007152557</c:v>
                </c:pt>
                <c:pt idx="1136">
                  <c:v>0.870000004768372</c:v>
                </c:pt>
                <c:pt idx="1137">
                  <c:v>0.860000014305115</c:v>
                </c:pt>
                <c:pt idx="1138">
                  <c:v>0.839999973773956</c:v>
                </c:pt>
                <c:pt idx="1139">
                  <c:v>0.8299999833107</c:v>
                </c:pt>
                <c:pt idx="1140">
                  <c:v>0.819999992847443</c:v>
                </c:pt>
                <c:pt idx="1141">
                  <c:v>0.870000004768372</c:v>
                </c:pt>
                <c:pt idx="1142">
                  <c:v>0.959999978542328</c:v>
                </c:pt>
                <c:pt idx="1143">
                  <c:v>0.990000009536743</c:v>
                </c:pt>
                <c:pt idx="1144">
                  <c:v>0.939999997615814</c:v>
                </c:pt>
                <c:pt idx="1145">
                  <c:v>1.00999999046326</c:v>
                </c:pt>
                <c:pt idx="1146">
                  <c:v>1.08000004291534</c:v>
                </c:pt>
                <c:pt idx="1147">
                  <c:v>0.990000009536743</c:v>
                </c:pt>
                <c:pt idx="1148">
                  <c:v>0.930000007152557</c:v>
                </c:pt>
                <c:pt idx="1149">
                  <c:v>1</c:v>
                </c:pt>
                <c:pt idx="1150">
                  <c:v>1.00999999046326</c:v>
                </c:pt>
                <c:pt idx="1151">
                  <c:v>0.939999997615814</c:v>
                </c:pt>
                <c:pt idx="1152">
                  <c:v>1.05999994277954</c:v>
                </c:pt>
                <c:pt idx="1153">
                  <c:v>1.10000002384186</c:v>
                </c:pt>
                <c:pt idx="1154">
                  <c:v>1.02999997138977</c:v>
                </c:pt>
                <c:pt idx="1155">
                  <c:v>1.01999998092651</c:v>
                </c:pt>
                <c:pt idx="1156">
                  <c:v>1.04999995231628</c:v>
                </c:pt>
                <c:pt idx="1157">
                  <c:v>1.02999997138977</c:v>
                </c:pt>
                <c:pt idx="1158">
                  <c:v>0.959999978542328</c:v>
                </c:pt>
                <c:pt idx="1159">
                  <c:v>1.04999995231628</c:v>
                </c:pt>
                <c:pt idx="1160">
                  <c:v>0.990000009536743</c:v>
                </c:pt>
                <c:pt idx="1161">
                  <c:v>0.980000019073486</c:v>
                </c:pt>
                <c:pt idx="1162">
                  <c:v>1.02999997138977</c:v>
                </c:pt>
                <c:pt idx="1163">
                  <c:v>1.00999999046326</c:v>
                </c:pt>
                <c:pt idx="1164">
                  <c:v>0.860000014305115</c:v>
                </c:pt>
                <c:pt idx="1165">
                  <c:v>0.800000011920929</c:v>
                </c:pt>
                <c:pt idx="1166">
                  <c:v>0.709999978542328</c:v>
                </c:pt>
                <c:pt idx="1167">
                  <c:v>0.8299999833107</c:v>
                </c:pt>
                <c:pt idx="1168">
                  <c:v>0.980000019073486</c:v>
                </c:pt>
                <c:pt idx="1169">
                  <c:v>1.12000000476837</c:v>
                </c:pt>
                <c:pt idx="1170">
                  <c:v>1.07000005245209</c:v>
                </c:pt>
                <c:pt idx="1171">
                  <c:v>1.13999998569489</c:v>
                </c:pt>
                <c:pt idx="1172">
                  <c:v>1.1599999666214</c:v>
                </c:pt>
                <c:pt idx="1173">
                  <c:v>1.14999997615814</c:v>
                </c:pt>
                <c:pt idx="1174">
                  <c:v>1.03999996185303</c:v>
                </c:pt>
                <c:pt idx="1175">
                  <c:v>1.0900000333786</c:v>
                </c:pt>
                <c:pt idx="1176">
                  <c:v>1.11000001430511</c:v>
                </c:pt>
                <c:pt idx="1177">
                  <c:v>1.10000002384186</c:v>
                </c:pt>
                <c:pt idx="1178">
                  <c:v>0.97000002861023</c:v>
                </c:pt>
                <c:pt idx="1179">
                  <c:v>0.930000007152557</c:v>
                </c:pt>
                <c:pt idx="1180">
                  <c:v>0.910000026226044</c:v>
                </c:pt>
                <c:pt idx="1181">
                  <c:v>0.990000009536743</c:v>
                </c:pt>
                <c:pt idx="1182">
                  <c:v>0.959999978542328</c:v>
                </c:pt>
                <c:pt idx="1183">
                  <c:v>1.02999997138977</c:v>
                </c:pt>
                <c:pt idx="1184">
                  <c:v>1.03999996185303</c:v>
                </c:pt>
                <c:pt idx="1185">
                  <c:v>1.00999999046326</c:v>
                </c:pt>
                <c:pt idx="1186">
                  <c:v>0.939999997615814</c:v>
                </c:pt>
                <c:pt idx="1187">
                  <c:v>1</c:v>
                </c:pt>
                <c:pt idx="1188">
                  <c:v>1.01999998092651</c:v>
                </c:pt>
                <c:pt idx="1189">
                  <c:v>0.949999988079071</c:v>
                </c:pt>
                <c:pt idx="1190">
                  <c:v>0.939999997615814</c:v>
                </c:pt>
                <c:pt idx="1191">
                  <c:v>0.97000002861023</c:v>
                </c:pt>
                <c:pt idx="1192">
                  <c:v>0.980000019073486</c:v>
                </c:pt>
                <c:pt idx="1193">
                  <c:v>0.879999995231628</c:v>
                </c:pt>
                <c:pt idx="1194">
                  <c:v>0.910000026226044</c:v>
                </c:pt>
                <c:pt idx="1195">
                  <c:v>0.959999978542328</c:v>
                </c:pt>
                <c:pt idx="1196">
                  <c:v>0.899999976158142</c:v>
                </c:pt>
                <c:pt idx="1197">
                  <c:v>0.870000004768372</c:v>
                </c:pt>
                <c:pt idx="1198">
                  <c:v>0.930000007152557</c:v>
                </c:pt>
                <c:pt idx="1199">
                  <c:v>0.97000002861023</c:v>
                </c:pt>
                <c:pt idx="1200">
                  <c:v>0.910000026226044</c:v>
                </c:pt>
                <c:pt idx="1201">
                  <c:v>0.930000007152557</c:v>
                </c:pt>
                <c:pt idx="1202">
                  <c:v>1</c:v>
                </c:pt>
                <c:pt idx="1203">
                  <c:v>1.03999996185303</c:v>
                </c:pt>
                <c:pt idx="1204">
                  <c:v>1.01999998092651</c:v>
                </c:pt>
                <c:pt idx="1205">
                  <c:v>0.899999976158142</c:v>
                </c:pt>
                <c:pt idx="1206">
                  <c:v>0.97000002861023</c:v>
                </c:pt>
                <c:pt idx="1207">
                  <c:v>0.949999988079071</c:v>
                </c:pt>
                <c:pt idx="1208">
                  <c:v>0.910000026226044</c:v>
                </c:pt>
                <c:pt idx="1209">
                  <c:v>0.980000019073486</c:v>
                </c:pt>
                <c:pt idx="1210">
                  <c:v>0.990000009536743</c:v>
                </c:pt>
                <c:pt idx="1211">
                  <c:v>0.910000026226044</c:v>
                </c:pt>
                <c:pt idx="1212">
                  <c:v>0.939999997615814</c:v>
                </c:pt>
                <c:pt idx="1213">
                  <c:v>0.97000002861023</c:v>
                </c:pt>
                <c:pt idx="1214">
                  <c:v>0.959999978542328</c:v>
                </c:pt>
                <c:pt idx="1215">
                  <c:v>0.889999985694885</c:v>
                </c:pt>
                <c:pt idx="1216">
                  <c:v>0.930000007152557</c:v>
                </c:pt>
                <c:pt idx="1217">
                  <c:v>0.980000019073486</c:v>
                </c:pt>
                <c:pt idx="1218">
                  <c:v>0.920000016689301</c:v>
                </c:pt>
                <c:pt idx="1219">
                  <c:v>0.889999985694885</c:v>
                </c:pt>
                <c:pt idx="1220">
                  <c:v>0.939999997615814</c:v>
                </c:pt>
                <c:pt idx="1221">
                  <c:v>0.980000019073486</c:v>
                </c:pt>
                <c:pt idx="1222">
                  <c:v>0.910000026226044</c:v>
                </c:pt>
                <c:pt idx="1223">
                  <c:v>0.949999988079071</c:v>
                </c:pt>
                <c:pt idx="1224">
                  <c:v>0.879999995231628</c:v>
                </c:pt>
                <c:pt idx="1225">
                  <c:v>0.779999971389771</c:v>
                </c:pt>
                <c:pt idx="1226">
                  <c:v>0.730000019073486</c:v>
                </c:pt>
                <c:pt idx="1227">
                  <c:v>0.779999971389771</c:v>
                </c:pt>
                <c:pt idx="1228">
                  <c:v>0.8299999833107</c:v>
                </c:pt>
                <c:pt idx="1229">
                  <c:v>1</c:v>
                </c:pt>
                <c:pt idx="1230">
                  <c:v>1.11000001430511</c:v>
                </c:pt>
                <c:pt idx="1231">
                  <c:v>1.08000004291534</c:v>
                </c:pt>
                <c:pt idx="1232">
                  <c:v>1.12000000476837</c:v>
                </c:pt>
                <c:pt idx="1233">
                  <c:v>1</c:v>
                </c:pt>
                <c:pt idx="1234">
                  <c:v>0.990000009536743</c:v>
                </c:pt>
                <c:pt idx="1235">
                  <c:v>1.01999998092651</c:v>
                </c:pt>
                <c:pt idx="1236">
                  <c:v>1.04999995231628</c:v>
                </c:pt>
                <c:pt idx="1237">
                  <c:v>0.959999978542328</c:v>
                </c:pt>
                <c:pt idx="1238">
                  <c:v>0.949999988079071</c:v>
                </c:pt>
                <c:pt idx="1239">
                  <c:v>0.990000009536743</c:v>
                </c:pt>
                <c:pt idx="1240">
                  <c:v>0.920000016689301</c:v>
                </c:pt>
                <c:pt idx="1241">
                  <c:v>0.870000004768372</c:v>
                </c:pt>
                <c:pt idx="1242">
                  <c:v>0.959999978542328</c:v>
                </c:pt>
                <c:pt idx="1243">
                  <c:v>1.00999999046326</c:v>
                </c:pt>
                <c:pt idx="1244">
                  <c:v>0.990000009536743</c:v>
                </c:pt>
                <c:pt idx="1245">
                  <c:v>0.980000019073486</c:v>
                </c:pt>
                <c:pt idx="1246">
                  <c:v>1.11000001430511</c:v>
                </c:pt>
                <c:pt idx="1247">
                  <c:v>1.13999998569489</c:v>
                </c:pt>
                <c:pt idx="1248">
                  <c:v>1.01999998092651</c:v>
                </c:pt>
                <c:pt idx="1249">
                  <c:v>0.980000019073486</c:v>
                </c:pt>
                <c:pt idx="1250">
                  <c:v>1.03999996185303</c:v>
                </c:pt>
                <c:pt idx="1251">
                  <c:v>1.08000004291534</c:v>
                </c:pt>
                <c:pt idx="1252">
                  <c:v>0.990000009536743</c:v>
                </c:pt>
                <c:pt idx="1253">
                  <c:v>1.01999998092651</c:v>
                </c:pt>
                <c:pt idx="1254">
                  <c:v>1.07000005245209</c:v>
                </c:pt>
                <c:pt idx="1255">
                  <c:v>1.08000004291534</c:v>
                </c:pt>
                <c:pt idx="1256">
                  <c:v>0.990000009536743</c:v>
                </c:pt>
                <c:pt idx="1257">
                  <c:v>1</c:v>
                </c:pt>
                <c:pt idx="1258">
                  <c:v>1.01999998092651</c:v>
                </c:pt>
                <c:pt idx="1259">
                  <c:v>1</c:v>
                </c:pt>
                <c:pt idx="1260">
                  <c:v>0.930000007152557</c:v>
                </c:pt>
                <c:pt idx="1261">
                  <c:v>0.959999978542328</c:v>
                </c:pt>
                <c:pt idx="1262">
                  <c:v>1</c:v>
                </c:pt>
                <c:pt idx="1263">
                  <c:v>0.910000026226044</c:v>
                </c:pt>
                <c:pt idx="1264">
                  <c:v>0.949999988079071</c:v>
                </c:pt>
                <c:pt idx="1265">
                  <c:v>0.97000002861023</c:v>
                </c:pt>
                <c:pt idx="1266">
                  <c:v>1.00999999046326</c:v>
                </c:pt>
                <c:pt idx="1267">
                  <c:v>0.899999976158142</c:v>
                </c:pt>
                <c:pt idx="1268">
                  <c:v>0.939999997615814</c:v>
                </c:pt>
                <c:pt idx="1269">
                  <c:v>0.97000002861023</c:v>
                </c:pt>
                <c:pt idx="1270">
                  <c:v>0.889999985694885</c:v>
                </c:pt>
                <c:pt idx="1271">
                  <c:v>0.920000016689301</c:v>
                </c:pt>
                <c:pt idx="1272">
                  <c:v>0.959999978542328</c:v>
                </c:pt>
                <c:pt idx="1273">
                  <c:v>0.930000007152557</c:v>
                </c:pt>
                <c:pt idx="1274">
                  <c:v>0.860000014305115</c:v>
                </c:pt>
                <c:pt idx="1275">
                  <c:v>0.920000016689301</c:v>
                </c:pt>
                <c:pt idx="1276">
                  <c:v>0.930000007152557</c:v>
                </c:pt>
                <c:pt idx="1277">
                  <c:v>0.8299999833107</c:v>
                </c:pt>
                <c:pt idx="1278">
                  <c:v>0.819999992847443</c:v>
                </c:pt>
                <c:pt idx="1279">
                  <c:v>0.850000023841858</c:v>
                </c:pt>
                <c:pt idx="1280">
                  <c:v>0.879999995231628</c:v>
                </c:pt>
                <c:pt idx="1281">
                  <c:v>0.850000023841858</c:v>
                </c:pt>
                <c:pt idx="1282">
                  <c:v>0.879999995231628</c:v>
                </c:pt>
                <c:pt idx="1283">
                  <c:v>0.910000026226044</c:v>
                </c:pt>
                <c:pt idx="1284">
                  <c:v>0.959999978542328</c:v>
                </c:pt>
                <c:pt idx="1285">
                  <c:v>0.920000016689301</c:v>
                </c:pt>
                <c:pt idx="1286">
                  <c:v>0.939999997615814</c:v>
                </c:pt>
                <c:pt idx="1287">
                  <c:v>0.990000009536743</c:v>
                </c:pt>
                <c:pt idx="1288">
                  <c:v>0.939999997615814</c:v>
                </c:pt>
                <c:pt idx="1289">
                  <c:v>0.850000023841858</c:v>
                </c:pt>
                <c:pt idx="1290">
                  <c:v>0.920000016689301</c:v>
                </c:pt>
                <c:pt idx="1291">
                  <c:v>0.959999978542328</c:v>
                </c:pt>
                <c:pt idx="1292">
                  <c:v>0.97000002861023</c:v>
                </c:pt>
                <c:pt idx="1293">
                  <c:v>0.920000016689301</c:v>
                </c:pt>
                <c:pt idx="1294">
                  <c:v>1</c:v>
                </c:pt>
                <c:pt idx="1295">
                  <c:v>1.02999997138977</c:v>
                </c:pt>
                <c:pt idx="1296">
                  <c:v>0.980000019073486</c:v>
                </c:pt>
                <c:pt idx="1297">
                  <c:v>0.910000026226044</c:v>
                </c:pt>
                <c:pt idx="1298">
                  <c:v>0.990000009536743</c:v>
                </c:pt>
                <c:pt idx="1299">
                  <c:v>0.889999985694885</c:v>
                </c:pt>
                <c:pt idx="1300">
                  <c:v>0.740000009536743</c:v>
                </c:pt>
                <c:pt idx="1301">
                  <c:v>0.75</c:v>
                </c:pt>
                <c:pt idx="1302">
                  <c:v>1.05999994277954</c:v>
                </c:pt>
                <c:pt idx="1303">
                  <c:v>1.00999999046326</c:v>
                </c:pt>
                <c:pt idx="1304">
                  <c:v>1.07000005245209</c:v>
                </c:pt>
                <c:pt idx="1305">
                  <c:v>1.11000001430511</c:v>
                </c:pt>
                <c:pt idx="1306">
                  <c:v>1.0900000333786</c:v>
                </c:pt>
                <c:pt idx="1307">
                  <c:v>1.04999995231628</c:v>
                </c:pt>
                <c:pt idx="1308">
                  <c:v>1.02999997138977</c:v>
                </c:pt>
                <c:pt idx="1309">
                  <c:v>1.07000005245209</c:v>
                </c:pt>
                <c:pt idx="1310">
                  <c:v>0.959999978542328</c:v>
                </c:pt>
                <c:pt idx="1311">
                  <c:v>1</c:v>
                </c:pt>
                <c:pt idx="1312">
                  <c:v>1.04999995231628</c:v>
                </c:pt>
                <c:pt idx="1313">
                  <c:v>1.05999994277954</c:v>
                </c:pt>
                <c:pt idx="1314">
                  <c:v>1.00999999046326</c:v>
                </c:pt>
                <c:pt idx="1315">
                  <c:v>1.08000004291534</c:v>
                </c:pt>
                <c:pt idx="1316">
                  <c:v>1.03999996185303</c:v>
                </c:pt>
                <c:pt idx="1317">
                  <c:v>0.980000019073486</c:v>
                </c:pt>
                <c:pt idx="1318">
                  <c:v>0.959999978542328</c:v>
                </c:pt>
                <c:pt idx="1319">
                  <c:v>1.05999994277954</c:v>
                </c:pt>
                <c:pt idx="1320">
                  <c:v>1.0900000333786</c:v>
                </c:pt>
                <c:pt idx="1321">
                  <c:v>1.03999996185303</c:v>
                </c:pt>
                <c:pt idx="1322">
                  <c:v>1</c:v>
                </c:pt>
                <c:pt idx="1323">
                  <c:v>1.01999998092651</c:v>
                </c:pt>
                <c:pt idx="1324">
                  <c:v>1</c:v>
                </c:pt>
                <c:pt idx="1325">
                  <c:v>0.939999997615814</c:v>
                </c:pt>
                <c:pt idx="1326">
                  <c:v>1.01999998092651</c:v>
                </c:pt>
                <c:pt idx="1327">
                  <c:v>1.05999994277954</c:v>
                </c:pt>
                <c:pt idx="1328">
                  <c:v>1</c:v>
                </c:pt>
                <c:pt idx="1329">
                  <c:v>0.97000002861023</c:v>
                </c:pt>
                <c:pt idx="1330">
                  <c:v>0.990000009536743</c:v>
                </c:pt>
                <c:pt idx="1331">
                  <c:v>0.980000019073486</c:v>
                </c:pt>
                <c:pt idx="1332">
                  <c:v>0.939999997615814</c:v>
                </c:pt>
                <c:pt idx="1333">
                  <c:v>1.04999995231628</c:v>
                </c:pt>
                <c:pt idx="1334">
                  <c:v>1</c:v>
                </c:pt>
                <c:pt idx="1335">
                  <c:v>1.04999995231628</c:v>
                </c:pt>
                <c:pt idx="1336">
                  <c:v>1.03999996185303</c:v>
                </c:pt>
                <c:pt idx="1337">
                  <c:v>0.980000019073486</c:v>
                </c:pt>
                <c:pt idx="1338">
                  <c:v>1.01999998092651</c:v>
                </c:pt>
                <c:pt idx="1339">
                  <c:v>1.00999999046326</c:v>
                </c:pt>
                <c:pt idx="1340">
                  <c:v>0.949999988079071</c:v>
                </c:pt>
                <c:pt idx="1341">
                  <c:v>0.939999997615814</c:v>
                </c:pt>
                <c:pt idx="1342">
                  <c:v>0.980000019073486</c:v>
                </c:pt>
                <c:pt idx="1343">
                  <c:v>1.00999999046326</c:v>
                </c:pt>
                <c:pt idx="1344">
                  <c:v>0.959999978542328</c:v>
                </c:pt>
                <c:pt idx="1345">
                  <c:v>0.939999997615814</c:v>
                </c:pt>
                <c:pt idx="1346">
                  <c:v>0.920000016689301</c:v>
                </c:pt>
                <c:pt idx="1347">
                  <c:v>0.889999985694885</c:v>
                </c:pt>
                <c:pt idx="1348">
                  <c:v>0.870000004768372</c:v>
                </c:pt>
                <c:pt idx="1349">
                  <c:v>0.959999978542328</c:v>
                </c:pt>
                <c:pt idx="1350">
                  <c:v>1.00999999046326</c:v>
                </c:pt>
                <c:pt idx="1351">
                  <c:v>0.949999988079071</c:v>
                </c:pt>
                <c:pt idx="1352">
                  <c:v>0.959999978542328</c:v>
                </c:pt>
                <c:pt idx="1353">
                  <c:v>0.97000002861023</c:v>
                </c:pt>
                <c:pt idx="1354">
                  <c:v>0.870000004768372</c:v>
                </c:pt>
                <c:pt idx="1355">
                  <c:v>0.75</c:v>
                </c:pt>
                <c:pt idx="1356">
                  <c:v>0.730000019073486</c:v>
                </c:pt>
                <c:pt idx="1357">
                  <c:v>0.990000009536743</c:v>
                </c:pt>
                <c:pt idx="1358">
                  <c:v>0.949999988079071</c:v>
                </c:pt>
                <c:pt idx="1359">
                  <c:v>1.04999995231628</c:v>
                </c:pt>
                <c:pt idx="1360">
                  <c:v>1.12000000476837</c:v>
                </c:pt>
                <c:pt idx="1361">
                  <c:v>1.02999997138977</c:v>
                </c:pt>
                <c:pt idx="1362">
                  <c:v>1.05999994277954</c:v>
                </c:pt>
                <c:pt idx="1363">
                  <c:v>1.10000002384186</c:v>
                </c:pt>
                <c:pt idx="1364">
                  <c:v>1.0900000333786</c:v>
                </c:pt>
                <c:pt idx="1365">
                  <c:v>1.03999996185303</c:v>
                </c:pt>
                <c:pt idx="1366">
                  <c:v>1.05999994277954</c:v>
                </c:pt>
                <c:pt idx="1367">
                  <c:v>1.11000001430511</c:v>
                </c:pt>
                <c:pt idx="1368">
                  <c:v>1.07000005245209</c:v>
                </c:pt>
                <c:pt idx="1369">
                  <c:v>0.97000002861023</c:v>
                </c:pt>
                <c:pt idx="1370">
                  <c:v>1.00999999046326</c:v>
                </c:pt>
                <c:pt idx="1371">
                  <c:v>1.03999996185303</c:v>
                </c:pt>
                <c:pt idx="1372">
                  <c:v>1.02999997138977</c:v>
                </c:pt>
                <c:pt idx="1373">
                  <c:v>0.939999997615814</c:v>
                </c:pt>
                <c:pt idx="1374">
                  <c:v>1</c:v>
                </c:pt>
                <c:pt idx="1375">
                  <c:v>1.00999999046326</c:v>
                </c:pt>
                <c:pt idx="1376">
                  <c:v>0.990000009536743</c:v>
                </c:pt>
                <c:pt idx="1377">
                  <c:v>0.920000016689301</c:v>
                </c:pt>
                <c:pt idx="1378">
                  <c:v>0.980000019073486</c:v>
                </c:pt>
                <c:pt idx="1379">
                  <c:v>1.02999997138977</c:v>
                </c:pt>
                <c:pt idx="1380">
                  <c:v>1.04999995231628</c:v>
                </c:pt>
                <c:pt idx="1381">
                  <c:v>0.980000019073486</c:v>
                </c:pt>
                <c:pt idx="1382">
                  <c:v>0.990000009536743</c:v>
                </c:pt>
                <c:pt idx="1383">
                  <c:v>1.02999997138977</c:v>
                </c:pt>
                <c:pt idx="1384">
                  <c:v>0.97000002861023</c:v>
                </c:pt>
                <c:pt idx="1385">
                  <c:v>0.980000019073486</c:v>
                </c:pt>
                <c:pt idx="1386">
                  <c:v>1.04999995231628</c:v>
                </c:pt>
                <c:pt idx="1387">
                  <c:v>1.02999997138977</c:v>
                </c:pt>
                <c:pt idx="1388">
                  <c:v>1.00999999046326</c:v>
                </c:pt>
                <c:pt idx="1389">
                  <c:v>1</c:v>
                </c:pt>
                <c:pt idx="1390">
                  <c:v>1.05999994277954</c:v>
                </c:pt>
                <c:pt idx="1391">
                  <c:v>1.03999996185303</c:v>
                </c:pt>
                <c:pt idx="1392">
                  <c:v>0.980000019073486</c:v>
                </c:pt>
                <c:pt idx="1393">
                  <c:v>0.949999988079071</c:v>
                </c:pt>
                <c:pt idx="1394">
                  <c:v>0.930000007152557</c:v>
                </c:pt>
                <c:pt idx="1395">
                  <c:v>0.870000004768372</c:v>
                </c:pt>
                <c:pt idx="1396">
                  <c:v>0.910000026226044</c:v>
                </c:pt>
                <c:pt idx="1397">
                  <c:v>1.01999998092651</c:v>
                </c:pt>
                <c:pt idx="1398">
                  <c:v>0.980000019073486</c:v>
                </c:pt>
                <c:pt idx="1399">
                  <c:v>1.01999998092651</c:v>
                </c:pt>
                <c:pt idx="1400">
                  <c:v>1.11000001430511</c:v>
                </c:pt>
                <c:pt idx="1401">
                  <c:v>1.13999998569489</c:v>
                </c:pt>
                <c:pt idx="1402">
                  <c:v>1.01999998092651</c:v>
                </c:pt>
                <c:pt idx="1403">
                  <c:v>1.08000004291534</c:v>
                </c:pt>
                <c:pt idx="1404">
                  <c:v>1.05999994277954</c:v>
                </c:pt>
                <c:pt idx="1405">
                  <c:v>0.959999978542328</c:v>
                </c:pt>
                <c:pt idx="1406">
                  <c:v>1.00999999046326</c:v>
                </c:pt>
                <c:pt idx="1407">
                  <c:v>0.959999978542328</c:v>
                </c:pt>
                <c:pt idx="1408">
                  <c:v>1.02999997138977</c:v>
                </c:pt>
                <c:pt idx="1409">
                  <c:v>1.05999994277954</c:v>
                </c:pt>
                <c:pt idx="1410">
                  <c:v>0.949999988079071</c:v>
                </c:pt>
                <c:pt idx="1411">
                  <c:v>0.959999978542328</c:v>
                </c:pt>
                <c:pt idx="1412">
                  <c:v>1.00999999046326</c:v>
                </c:pt>
                <c:pt idx="1413">
                  <c:v>0.930000007152557</c:v>
                </c:pt>
                <c:pt idx="1414">
                  <c:v>0.959999978542328</c:v>
                </c:pt>
                <c:pt idx="1415">
                  <c:v>1</c:v>
                </c:pt>
                <c:pt idx="1416">
                  <c:v>1.00999999046326</c:v>
                </c:pt>
                <c:pt idx="1417">
                  <c:v>0.939999997615814</c:v>
                </c:pt>
                <c:pt idx="1418">
                  <c:v>1</c:v>
                </c:pt>
                <c:pt idx="1419">
                  <c:v>1.04999995231628</c:v>
                </c:pt>
                <c:pt idx="1420">
                  <c:v>1.05999994277954</c:v>
                </c:pt>
                <c:pt idx="1421">
                  <c:v>0.990000009536743</c:v>
                </c:pt>
                <c:pt idx="1422">
                  <c:v>0.899999976158142</c:v>
                </c:pt>
                <c:pt idx="1423">
                  <c:v>0.97000002861023</c:v>
                </c:pt>
                <c:pt idx="1424">
                  <c:v>1</c:v>
                </c:pt>
                <c:pt idx="1425">
                  <c:v>0.930000007152557</c:v>
                </c:pt>
                <c:pt idx="1426">
                  <c:v>0.920000016689301</c:v>
                </c:pt>
                <c:pt idx="1427">
                  <c:v>0.980000019073486</c:v>
                </c:pt>
                <c:pt idx="1428">
                  <c:v>0.990000009536743</c:v>
                </c:pt>
                <c:pt idx="1429">
                  <c:v>0.97000002861023</c:v>
                </c:pt>
                <c:pt idx="1430">
                  <c:v>0.980000019073486</c:v>
                </c:pt>
                <c:pt idx="1431">
                  <c:v>1.01999998092651</c:v>
                </c:pt>
                <c:pt idx="1432">
                  <c:v>1.00999999046326</c:v>
                </c:pt>
                <c:pt idx="1433">
                  <c:v>0.959999978542328</c:v>
                </c:pt>
                <c:pt idx="1434">
                  <c:v>0.980000019073486</c:v>
                </c:pt>
                <c:pt idx="1435">
                  <c:v>1.00999999046326</c:v>
                </c:pt>
                <c:pt idx="1436">
                  <c:v>0.990000009536743</c:v>
                </c:pt>
                <c:pt idx="1437">
                  <c:v>0.920000016689301</c:v>
                </c:pt>
                <c:pt idx="1438">
                  <c:v>0.949999988079071</c:v>
                </c:pt>
                <c:pt idx="1439">
                  <c:v>0.959999978542328</c:v>
                </c:pt>
                <c:pt idx="1440">
                  <c:v>1.01999998092651</c:v>
                </c:pt>
                <c:pt idx="1441">
                  <c:v>0.959999978542328</c:v>
                </c:pt>
                <c:pt idx="1442">
                  <c:v>0.980000019073486</c:v>
                </c:pt>
                <c:pt idx="1443">
                  <c:v>1.05999994277954</c:v>
                </c:pt>
                <c:pt idx="1444">
                  <c:v>1.07000005245209</c:v>
                </c:pt>
                <c:pt idx="1445">
                  <c:v>0.980000019073486</c:v>
                </c:pt>
                <c:pt idx="1446">
                  <c:v>0.990000009536743</c:v>
                </c:pt>
                <c:pt idx="1447">
                  <c:v>0.980000019073486</c:v>
                </c:pt>
                <c:pt idx="1448">
                  <c:v>0.920000016689301</c:v>
                </c:pt>
                <c:pt idx="1449">
                  <c:v>0.889999985694885</c:v>
                </c:pt>
                <c:pt idx="1450">
                  <c:v>0.910000026226044</c:v>
                </c:pt>
                <c:pt idx="1451">
                  <c:v>0.939999997615814</c:v>
                </c:pt>
                <c:pt idx="1452">
                  <c:v>0.879999995231628</c:v>
                </c:pt>
                <c:pt idx="1453">
                  <c:v>0.920000016689301</c:v>
                </c:pt>
                <c:pt idx="1454">
                  <c:v>0.97000002861023</c:v>
                </c:pt>
                <c:pt idx="1455">
                  <c:v>1.03999996185303</c:v>
                </c:pt>
                <c:pt idx="1456">
                  <c:v>0.949999988079071</c:v>
                </c:pt>
                <c:pt idx="1457">
                  <c:v>1.00999999046326</c:v>
                </c:pt>
                <c:pt idx="1458">
                  <c:v>1.03999996185303</c:v>
                </c:pt>
                <c:pt idx="1459">
                  <c:v>0.959999978542328</c:v>
                </c:pt>
                <c:pt idx="1460">
                  <c:v>1.01999998092651</c:v>
                </c:pt>
                <c:pt idx="1461">
                  <c:v>0.959999978542328</c:v>
                </c:pt>
                <c:pt idx="1462">
                  <c:v>0.899999976158142</c:v>
                </c:pt>
                <c:pt idx="1463">
                  <c:v>0.910000026226044</c:v>
                </c:pt>
                <c:pt idx="1464">
                  <c:v>0.97000002861023</c:v>
                </c:pt>
                <c:pt idx="1465">
                  <c:v>0.939999997615814</c:v>
                </c:pt>
                <c:pt idx="1466">
                  <c:v>0.920000016689301</c:v>
                </c:pt>
                <c:pt idx="1467">
                  <c:v>0.949999988079071</c:v>
                </c:pt>
                <c:pt idx="1468">
                  <c:v>0.97000002861023</c:v>
                </c:pt>
                <c:pt idx="1469">
                  <c:v>0.879999995231628</c:v>
                </c:pt>
                <c:pt idx="1470">
                  <c:v>0.779999971389771</c:v>
                </c:pt>
                <c:pt idx="1471">
                  <c:v>0.769999980926514</c:v>
                </c:pt>
                <c:pt idx="1472">
                  <c:v>0.939999997615814</c:v>
                </c:pt>
                <c:pt idx="1473">
                  <c:v>0.97000002861023</c:v>
                </c:pt>
                <c:pt idx="1474">
                  <c:v>1.07000005245209</c:v>
                </c:pt>
                <c:pt idx="1475">
                  <c:v>1.12000000476837</c:v>
                </c:pt>
                <c:pt idx="1476">
                  <c:v>0.959999978542328</c:v>
                </c:pt>
                <c:pt idx="1477">
                  <c:v>0.980000019073486</c:v>
                </c:pt>
                <c:pt idx="1478">
                  <c:v>1</c:v>
                </c:pt>
                <c:pt idx="1479">
                  <c:v>0.97000002861023</c:v>
                </c:pt>
                <c:pt idx="1480">
                  <c:v>0.879999995231628</c:v>
                </c:pt>
                <c:pt idx="1481">
                  <c:v>0.850000023841858</c:v>
                </c:pt>
                <c:pt idx="1482">
                  <c:v>0.930000007152557</c:v>
                </c:pt>
                <c:pt idx="1483">
                  <c:v>1.02999997138977</c:v>
                </c:pt>
                <c:pt idx="1484">
                  <c:v>0.97000002861023</c:v>
                </c:pt>
                <c:pt idx="1485">
                  <c:v>1.01999998092651</c:v>
                </c:pt>
                <c:pt idx="1486">
                  <c:v>0.980000019073486</c:v>
                </c:pt>
                <c:pt idx="1487">
                  <c:v>0.910000026226044</c:v>
                </c:pt>
                <c:pt idx="1488">
                  <c:v>1</c:v>
                </c:pt>
                <c:pt idx="1489">
                  <c:v>0.990000009536743</c:v>
                </c:pt>
                <c:pt idx="1490">
                  <c:v>0.899999976158142</c:v>
                </c:pt>
                <c:pt idx="1491">
                  <c:v>0.939999997615814</c:v>
                </c:pt>
                <c:pt idx="1492">
                  <c:v>1.01999998092651</c:v>
                </c:pt>
                <c:pt idx="1493">
                  <c:v>1.04999995231628</c:v>
                </c:pt>
                <c:pt idx="1494">
                  <c:v>1.00999999046326</c:v>
                </c:pt>
                <c:pt idx="1495">
                  <c:v>0.959999978542328</c:v>
                </c:pt>
                <c:pt idx="1496">
                  <c:v>1.02999997138977</c:v>
                </c:pt>
                <c:pt idx="1497">
                  <c:v>1.03999996185303</c:v>
                </c:pt>
                <c:pt idx="1498">
                  <c:v>0.980000019073486</c:v>
                </c:pt>
                <c:pt idx="1499">
                  <c:v>0.939999997615814</c:v>
                </c:pt>
                <c:pt idx="1500">
                  <c:v>1</c:v>
                </c:pt>
                <c:pt idx="1501">
                  <c:v>1.07000005245209</c:v>
                </c:pt>
                <c:pt idx="1502">
                  <c:v>1.00999999046326</c:v>
                </c:pt>
                <c:pt idx="1503">
                  <c:v>1</c:v>
                </c:pt>
                <c:pt idx="1504">
                  <c:v>1.03999996185303</c:v>
                </c:pt>
                <c:pt idx="1505">
                  <c:v>1.08000004291534</c:v>
                </c:pt>
                <c:pt idx="1506">
                  <c:v>0.990000009536743</c:v>
                </c:pt>
                <c:pt idx="1507">
                  <c:v>1.01999998092651</c:v>
                </c:pt>
                <c:pt idx="1508">
                  <c:v>1.03999996185303</c:v>
                </c:pt>
                <c:pt idx="1509">
                  <c:v>1.02999997138977</c:v>
                </c:pt>
                <c:pt idx="1510">
                  <c:v>1.10000002384186</c:v>
                </c:pt>
                <c:pt idx="1511">
                  <c:v>1.11000001430511</c:v>
                </c:pt>
                <c:pt idx="1512">
                  <c:v>1.03999996185303</c:v>
                </c:pt>
                <c:pt idx="1513">
                  <c:v>1.02999997138977</c:v>
                </c:pt>
                <c:pt idx="1514">
                  <c:v>1.08000004291534</c:v>
                </c:pt>
                <c:pt idx="1515">
                  <c:v>1.07000005245209</c:v>
                </c:pt>
                <c:pt idx="1516">
                  <c:v>1.01999998092651</c:v>
                </c:pt>
                <c:pt idx="1517">
                  <c:v>1.0900000333786</c:v>
                </c:pt>
                <c:pt idx="1518">
                  <c:v>1.11000001430511</c:v>
                </c:pt>
                <c:pt idx="1519">
                  <c:v>1.02999997138977</c:v>
                </c:pt>
                <c:pt idx="1520">
                  <c:v>1.07000005245209</c:v>
                </c:pt>
                <c:pt idx="1521">
                  <c:v>1.0900000333786</c:v>
                </c:pt>
                <c:pt idx="1522">
                  <c:v>1</c:v>
                </c:pt>
                <c:pt idx="1523">
                  <c:v>1.02999997138977</c:v>
                </c:pt>
                <c:pt idx="1524">
                  <c:v>1.05999994277954</c:v>
                </c:pt>
                <c:pt idx="1525">
                  <c:v>0.990000009536743</c:v>
                </c:pt>
                <c:pt idx="1526">
                  <c:v>0.889999985694885</c:v>
                </c:pt>
                <c:pt idx="1527">
                  <c:v>0.800000011920929</c:v>
                </c:pt>
                <c:pt idx="1528">
                  <c:v>0.860000014305115</c:v>
                </c:pt>
                <c:pt idx="1529">
                  <c:v>0.870000004768372</c:v>
                </c:pt>
                <c:pt idx="1530">
                  <c:v>0.860000014305115</c:v>
                </c:pt>
                <c:pt idx="1531">
                  <c:v>0.910000026226044</c:v>
                </c:pt>
                <c:pt idx="1532">
                  <c:v>0.819999992847443</c:v>
                </c:pt>
                <c:pt idx="1533">
                  <c:v>0.850000023841858</c:v>
                </c:pt>
                <c:pt idx="1534">
                  <c:v>0.800000011920929</c:v>
                </c:pt>
                <c:pt idx="1535">
                  <c:v>0.860000014305115</c:v>
                </c:pt>
                <c:pt idx="1536">
                  <c:v>0.949999988079071</c:v>
                </c:pt>
                <c:pt idx="1537">
                  <c:v>0.920000016689301</c:v>
                </c:pt>
                <c:pt idx="1538">
                  <c:v>0.939999997615814</c:v>
                </c:pt>
                <c:pt idx="1539">
                  <c:v>1.00999999046326</c:v>
                </c:pt>
                <c:pt idx="1540">
                  <c:v>1.05999994277954</c:v>
                </c:pt>
                <c:pt idx="1541">
                  <c:v>0.889999985694885</c:v>
                </c:pt>
                <c:pt idx="1542">
                  <c:v>0.8299999833107</c:v>
                </c:pt>
                <c:pt idx="1543">
                  <c:v>0.759999990463257</c:v>
                </c:pt>
                <c:pt idx="1544">
                  <c:v>0.740000009536743</c:v>
                </c:pt>
                <c:pt idx="1545">
                  <c:v>0.8299999833107</c:v>
                </c:pt>
                <c:pt idx="1546">
                  <c:v>0.939999997615814</c:v>
                </c:pt>
                <c:pt idx="1547">
                  <c:v>1</c:v>
                </c:pt>
                <c:pt idx="1548">
                  <c:v>0.949999988079071</c:v>
                </c:pt>
                <c:pt idx="1549">
                  <c:v>0.939999997615814</c:v>
                </c:pt>
                <c:pt idx="1550">
                  <c:v>0.949999988079071</c:v>
                </c:pt>
                <c:pt idx="1551">
                  <c:v>0.910000026226044</c:v>
                </c:pt>
                <c:pt idx="1552">
                  <c:v>0.879999995231628</c:v>
                </c:pt>
                <c:pt idx="1553">
                  <c:v>0.930000007152557</c:v>
                </c:pt>
                <c:pt idx="1554">
                  <c:v>0.949999988079071</c:v>
                </c:pt>
                <c:pt idx="1555">
                  <c:v>0.980000019073486</c:v>
                </c:pt>
                <c:pt idx="1556">
                  <c:v>0.930000007152557</c:v>
                </c:pt>
                <c:pt idx="1557">
                  <c:v>1.03999996185303</c:v>
                </c:pt>
                <c:pt idx="1558">
                  <c:v>1.07000005245209</c:v>
                </c:pt>
                <c:pt idx="1559">
                  <c:v>1.08000004291534</c:v>
                </c:pt>
                <c:pt idx="1560">
                  <c:v>1.01999998092651</c:v>
                </c:pt>
                <c:pt idx="1561">
                  <c:v>1.02999997138977</c:v>
                </c:pt>
                <c:pt idx="1562">
                  <c:v>1.0900000333786</c:v>
                </c:pt>
                <c:pt idx="1563">
                  <c:v>1.10000002384186</c:v>
                </c:pt>
                <c:pt idx="1564">
                  <c:v>0.990000009536743</c:v>
                </c:pt>
                <c:pt idx="1565">
                  <c:v>0.899999976158142</c:v>
                </c:pt>
                <c:pt idx="1566">
                  <c:v>0.949999988079071</c:v>
                </c:pt>
                <c:pt idx="1567">
                  <c:v>0.990000009536743</c:v>
                </c:pt>
                <c:pt idx="1568">
                  <c:v>0.959999978542328</c:v>
                </c:pt>
                <c:pt idx="1569">
                  <c:v>0.860000014305115</c:v>
                </c:pt>
                <c:pt idx="1570">
                  <c:v>0.769999980926514</c:v>
                </c:pt>
                <c:pt idx="1571">
                  <c:v>0.779999971389771</c:v>
                </c:pt>
                <c:pt idx="1572">
                  <c:v>1.10000002384186</c:v>
                </c:pt>
                <c:pt idx="1573">
                  <c:v>1.04999995231628</c:v>
                </c:pt>
                <c:pt idx="1574">
                  <c:v>1.10000002384186</c:v>
                </c:pt>
                <c:pt idx="1575">
                  <c:v>1.11000001430511</c:v>
                </c:pt>
                <c:pt idx="1576">
                  <c:v>1.03999996185303</c:v>
                </c:pt>
                <c:pt idx="1577">
                  <c:v>1.01999998092651</c:v>
                </c:pt>
                <c:pt idx="1578">
                  <c:v>1.00999999046326</c:v>
                </c:pt>
                <c:pt idx="1579">
                  <c:v>0.910000026226044</c:v>
                </c:pt>
                <c:pt idx="1580">
                  <c:v>0.949999988079071</c:v>
                </c:pt>
                <c:pt idx="1581">
                  <c:v>1.01999998092651</c:v>
                </c:pt>
                <c:pt idx="1582">
                  <c:v>1.05999994277954</c:v>
                </c:pt>
                <c:pt idx="1583">
                  <c:v>1</c:v>
                </c:pt>
                <c:pt idx="1584">
                  <c:v>1.11000001430511</c:v>
                </c:pt>
                <c:pt idx="1585">
                  <c:v>1.12999999523163</c:v>
                </c:pt>
                <c:pt idx="1586">
                  <c:v>1.07000005245209</c:v>
                </c:pt>
                <c:pt idx="1587">
                  <c:v>1.0900000333786</c:v>
                </c:pt>
                <c:pt idx="1588">
                  <c:v>1.11000001430511</c:v>
                </c:pt>
                <c:pt idx="1589">
                  <c:v>1.05999994277954</c:v>
                </c:pt>
                <c:pt idx="1590">
                  <c:v>1</c:v>
                </c:pt>
                <c:pt idx="1591">
                  <c:v>1.01999998092651</c:v>
                </c:pt>
                <c:pt idx="1592">
                  <c:v>1.03999996185303</c:v>
                </c:pt>
                <c:pt idx="1593">
                  <c:v>0.97000002861023</c:v>
                </c:pt>
                <c:pt idx="1594">
                  <c:v>0.959999978542328</c:v>
                </c:pt>
                <c:pt idx="1595">
                  <c:v>1.01999998092651</c:v>
                </c:pt>
                <c:pt idx="1596">
                  <c:v>1.03999996185303</c:v>
                </c:pt>
                <c:pt idx="1597">
                  <c:v>1.02999997138977</c:v>
                </c:pt>
                <c:pt idx="1598">
                  <c:v>0.949999988079071</c:v>
                </c:pt>
                <c:pt idx="1599">
                  <c:v>1.00999999046326</c:v>
                </c:pt>
                <c:pt idx="1600">
                  <c:v>1.02999997138977</c:v>
                </c:pt>
                <c:pt idx="1601">
                  <c:v>1.03999996185303</c:v>
                </c:pt>
                <c:pt idx="1602">
                  <c:v>0.930000007152557</c:v>
                </c:pt>
                <c:pt idx="1603">
                  <c:v>0.97000002861023</c:v>
                </c:pt>
                <c:pt idx="1604">
                  <c:v>0.959999978542328</c:v>
                </c:pt>
                <c:pt idx="1605">
                  <c:v>0.899999976158142</c:v>
                </c:pt>
                <c:pt idx="1606">
                  <c:v>0.910000026226044</c:v>
                </c:pt>
                <c:pt idx="1607">
                  <c:v>0.899999976158142</c:v>
                </c:pt>
                <c:pt idx="1608">
                  <c:v>0.839999973773956</c:v>
                </c:pt>
                <c:pt idx="1609">
                  <c:v>0.850000023841858</c:v>
                </c:pt>
                <c:pt idx="1610">
                  <c:v>0.879999995231628</c:v>
                </c:pt>
                <c:pt idx="1611">
                  <c:v>0.930000007152557</c:v>
                </c:pt>
                <c:pt idx="1612">
                  <c:v>0.870000004768372</c:v>
                </c:pt>
                <c:pt idx="1613">
                  <c:v>0.939999997615814</c:v>
                </c:pt>
                <c:pt idx="1614">
                  <c:v>0.959999978542328</c:v>
                </c:pt>
                <c:pt idx="1615">
                  <c:v>0.990000009536743</c:v>
                </c:pt>
                <c:pt idx="1616">
                  <c:v>0.939999997615814</c:v>
                </c:pt>
                <c:pt idx="1617">
                  <c:v>0.97000002861023</c:v>
                </c:pt>
                <c:pt idx="1618">
                  <c:v>0.910000026226044</c:v>
                </c:pt>
                <c:pt idx="1619">
                  <c:v>0.930000007152557</c:v>
                </c:pt>
                <c:pt idx="1620">
                  <c:v>0.879999995231628</c:v>
                </c:pt>
                <c:pt idx="1621">
                  <c:v>0.980000019073486</c:v>
                </c:pt>
                <c:pt idx="1622">
                  <c:v>1.00999999046326</c:v>
                </c:pt>
                <c:pt idx="1623">
                  <c:v>0.899999976158142</c:v>
                </c:pt>
                <c:pt idx="1624">
                  <c:v>0.939999997615814</c:v>
                </c:pt>
                <c:pt idx="1625">
                  <c:v>0.990000009536743</c:v>
                </c:pt>
                <c:pt idx="1626">
                  <c:v>0.800000011920929</c:v>
                </c:pt>
                <c:pt idx="1627">
                  <c:v>0.779999971389771</c:v>
                </c:pt>
                <c:pt idx="1628">
                  <c:v>0.740000009536743</c:v>
                </c:pt>
                <c:pt idx="1629">
                  <c:v>0.670000016689301</c:v>
                </c:pt>
                <c:pt idx="1630">
                  <c:v>1.0900000333786</c:v>
                </c:pt>
                <c:pt idx="1631">
                  <c:v>0.649999976158142</c:v>
                </c:pt>
                <c:pt idx="1632">
                  <c:v>0.660000026226044</c:v>
                </c:pt>
                <c:pt idx="1633">
                  <c:v>0.670000016689301</c:v>
                </c:pt>
                <c:pt idx="1634">
                  <c:v>0.610000014305115</c:v>
                </c:pt>
                <c:pt idx="1635">
                  <c:v>0.670000016689301</c:v>
                </c:pt>
                <c:pt idx="1636">
                  <c:v>0.629999995231628</c:v>
                </c:pt>
                <c:pt idx="1637">
                  <c:v>0.639999985694885</c:v>
                </c:pt>
                <c:pt idx="1638">
                  <c:v>0.610000014305115</c:v>
                </c:pt>
                <c:pt idx="1639">
                  <c:v>0.600000023841858</c:v>
                </c:pt>
                <c:pt idx="1640">
                  <c:v>0.620000004768372</c:v>
                </c:pt>
                <c:pt idx="1641">
                  <c:v>0.610000014305115</c:v>
                </c:pt>
                <c:pt idx="1642">
                  <c:v>0.629999995231628</c:v>
                </c:pt>
                <c:pt idx="1643">
                  <c:v>0.670000016689301</c:v>
                </c:pt>
                <c:pt idx="1644">
                  <c:v>0.649999976158142</c:v>
                </c:pt>
                <c:pt idx="1645">
                  <c:v>0.639999985694885</c:v>
                </c:pt>
                <c:pt idx="1646">
                  <c:v>0.660000026226044</c:v>
                </c:pt>
                <c:pt idx="1647">
                  <c:v>0.699999988079071</c:v>
                </c:pt>
                <c:pt idx="1648">
                  <c:v>0.72000002861023</c:v>
                </c:pt>
                <c:pt idx="1649">
                  <c:v>0.699999988079071</c:v>
                </c:pt>
                <c:pt idx="1650">
                  <c:v>0.72000002861023</c:v>
                </c:pt>
                <c:pt idx="1651">
                  <c:v>0.730000019073486</c:v>
                </c:pt>
                <c:pt idx="1652">
                  <c:v>0.810000002384186</c:v>
                </c:pt>
                <c:pt idx="1653">
                  <c:v>0.819999992847443</c:v>
                </c:pt>
                <c:pt idx="1654">
                  <c:v>0.790000021457672</c:v>
                </c:pt>
                <c:pt idx="1655">
                  <c:v>0.800000011920929</c:v>
                </c:pt>
                <c:pt idx="1656">
                  <c:v>0.759999990463257</c:v>
                </c:pt>
                <c:pt idx="1657">
                  <c:v>0.730000019073486</c:v>
                </c:pt>
                <c:pt idx="1658">
                  <c:v>0.689999997615814</c:v>
                </c:pt>
                <c:pt idx="1659">
                  <c:v>0.740000009536743</c:v>
                </c:pt>
                <c:pt idx="1660">
                  <c:v>0.639999985694885</c:v>
                </c:pt>
                <c:pt idx="1661">
                  <c:v>0.660000026226044</c:v>
                </c:pt>
                <c:pt idx="1662">
                  <c:v>0.649999976158142</c:v>
                </c:pt>
                <c:pt idx="1663">
                  <c:v>0.660000026226044</c:v>
                </c:pt>
                <c:pt idx="1664">
                  <c:v>0.670000016689301</c:v>
                </c:pt>
                <c:pt idx="1665">
                  <c:v>0.639999985694885</c:v>
                </c:pt>
                <c:pt idx="1666">
                  <c:v>0.649999976158142</c:v>
                </c:pt>
                <c:pt idx="1667">
                  <c:v>0.639999985694885</c:v>
                </c:pt>
                <c:pt idx="1668">
                  <c:v>0.629999995231628</c:v>
                </c:pt>
                <c:pt idx="1669">
                  <c:v>0.670000016689301</c:v>
                </c:pt>
                <c:pt idx="1670">
                  <c:v>0.699999988079071</c:v>
                </c:pt>
                <c:pt idx="1671">
                  <c:v>0.600000023841858</c:v>
                </c:pt>
                <c:pt idx="1672">
                  <c:v>0.589999973773956</c:v>
                </c:pt>
                <c:pt idx="1673">
                  <c:v>0.610000014305115</c:v>
                </c:pt>
                <c:pt idx="1674">
                  <c:v>0.589999973773956</c:v>
                </c:pt>
                <c:pt idx="1675">
                  <c:v>0.569999992847443</c:v>
                </c:pt>
                <c:pt idx="1676">
                  <c:v>0.5799999833107</c:v>
                </c:pt>
                <c:pt idx="1677">
                  <c:v>0.589999973773956</c:v>
                </c:pt>
                <c:pt idx="1678">
                  <c:v>0.680000007152557</c:v>
                </c:pt>
                <c:pt idx="1679">
                  <c:v>0.800000011920929</c:v>
                </c:pt>
                <c:pt idx="1680">
                  <c:v>0.8299999833107</c:v>
                </c:pt>
                <c:pt idx="1681">
                  <c:v>0.879999995231628</c:v>
                </c:pt>
                <c:pt idx="1682">
                  <c:v>0.870000004768372</c:v>
                </c:pt>
                <c:pt idx="1683">
                  <c:v>0.910000026226044</c:v>
                </c:pt>
                <c:pt idx="1684">
                  <c:v>0.930000007152557</c:v>
                </c:pt>
                <c:pt idx="1685">
                  <c:v>0.860000014305115</c:v>
                </c:pt>
                <c:pt idx="1686">
                  <c:v>0.819999992847443</c:v>
                </c:pt>
                <c:pt idx="1687">
                  <c:v>0.790000021457672</c:v>
                </c:pt>
                <c:pt idx="1688">
                  <c:v>0.810000002384186</c:v>
                </c:pt>
                <c:pt idx="1689">
                  <c:v>0.759999990463257</c:v>
                </c:pt>
                <c:pt idx="1690">
                  <c:v>0.769999980926514</c:v>
                </c:pt>
                <c:pt idx="1691">
                  <c:v>0.759999990463257</c:v>
                </c:pt>
                <c:pt idx="1692">
                  <c:v>0.72000002861023</c:v>
                </c:pt>
                <c:pt idx="1693">
                  <c:v>0.689999997615814</c:v>
                </c:pt>
                <c:pt idx="1694">
                  <c:v>0.699999988079071</c:v>
                </c:pt>
                <c:pt idx="1695">
                  <c:v>0.660000026226044</c:v>
                </c:pt>
                <c:pt idx="1696">
                  <c:v>0.680000007152557</c:v>
                </c:pt>
                <c:pt idx="1697">
                  <c:v>0.649999976158142</c:v>
                </c:pt>
                <c:pt idx="1698">
                  <c:v>0.660000026226044</c:v>
                </c:pt>
                <c:pt idx="1699">
                  <c:v>0.639999985694885</c:v>
                </c:pt>
                <c:pt idx="1700">
                  <c:v>0.649999976158142</c:v>
                </c:pt>
                <c:pt idx="1701">
                  <c:v>0.629999995231628</c:v>
                </c:pt>
                <c:pt idx="1702">
                  <c:v>0.639999985694885</c:v>
                </c:pt>
                <c:pt idx="1703">
                  <c:v>0.649999976158142</c:v>
                </c:pt>
                <c:pt idx="1704">
                  <c:v>0.639999985694885</c:v>
                </c:pt>
                <c:pt idx="1705">
                  <c:v>0.649999976158142</c:v>
                </c:pt>
                <c:pt idx="1706">
                  <c:v>0.680000007152557</c:v>
                </c:pt>
                <c:pt idx="1707">
                  <c:v>0.72000002861023</c:v>
                </c:pt>
                <c:pt idx="1708">
                  <c:v>0.709999978542328</c:v>
                </c:pt>
                <c:pt idx="1709">
                  <c:v>0.699999988079071</c:v>
                </c:pt>
                <c:pt idx="1710">
                  <c:v>0.689999997615814</c:v>
                </c:pt>
                <c:pt idx="1711">
                  <c:v>0.649999976158142</c:v>
                </c:pt>
                <c:pt idx="1712">
                  <c:v>0.629999995231628</c:v>
                </c:pt>
                <c:pt idx="1713">
                  <c:v>0.660000026226044</c:v>
                </c:pt>
                <c:pt idx="1714">
                  <c:v>0.689999997615814</c:v>
                </c:pt>
                <c:pt idx="1715">
                  <c:v>0.740000009536743</c:v>
                </c:pt>
                <c:pt idx="1716">
                  <c:v>0.779999971389771</c:v>
                </c:pt>
                <c:pt idx="1717">
                  <c:v>0.769999980926514</c:v>
                </c:pt>
                <c:pt idx="1718">
                  <c:v>0.790000021457672</c:v>
                </c:pt>
                <c:pt idx="1719">
                  <c:v>0.779999971389771</c:v>
                </c:pt>
                <c:pt idx="1720">
                  <c:v>0.769999980926514</c:v>
                </c:pt>
                <c:pt idx="1721">
                  <c:v>0.779999971389771</c:v>
                </c:pt>
                <c:pt idx="1722">
                  <c:v>0.769999980926514</c:v>
                </c:pt>
                <c:pt idx="1723">
                  <c:v>0.790000021457672</c:v>
                </c:pt>
                <c:pt idx="1724">
                  <c:v>0.819999992847443</c:v>
                </c:pt>
                <c:pt idx="1725">
                  <c:v>0.8299999833107</c:v>
                </c:pt>
                <c:pt idx="1726">
                  <c:v>0.800000011920929</c:v>
                </c:pt>
                <c:pt idx="1727">
                  <c:v>0.779999971389771</c:v>
                </c:pt>
                <c:pt idx="1728">
                  <c:v>0.759999990463257</c:v>
                </c:pt>
                <c:pt idx="1729">
                  <c:v>0.769999980926514</c:v>
                </c:pt>
                <c:pt idx="1730">
                  <c:v>0.740000009536743</c:v>
                </c:pt>
                <c:pt idx="1731">
                  <c:v>0.759999990463257</c:v>
                </c:pt>
                <c:pt idx="1732">
                  <c:v>0.769999980926514</c:v>
                </c:pt>
                <c:pt idx="1733">
                  <c:v>0.790000021457672</c:v>
                </c:pt>
                <c:pt idx="1734">
                  <c:v>0.779999971389771</c:v>
                </c:pt>
                <c:pt idx="1735">
                  <c:v>0.819999992847443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1534278"/>
        <c:axId val="17121508"/>
      </c:lineChart>
      <c:catAx>
        <c:axId val="67153427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21508"/>
        <c:crosses val="autoZero"/>
        <c:auto val="1"/>
        <c:lblAlgn val="ctr"/>
        <c:lblOffset val="100"/>
        <c:noMultiLvlLbl val="0"/>
      </c:catAx>
      <c:valAx>
        <c:axId val="17121508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5342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792106725958866"/>
          <c:y val="0.00694444444444444"/>
          <c:w val="0.987909949972207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[1]HeartRate!$BD$2:$BD$600</c:f>
              <c:numCache>
                <c:formatCode>0.00_ </c:formatCode>
                <c:ptCount val="599"/>
                <c:pt idx="0">
                  <c:v>0.869565217391304</c:v>
                </c:pt>
                <c:pt idx="1">
                  <c:v>0.833333333333333</c:v>
                </c:pt>
                <c:pt idx="2">
                  <c:v>0.779220779220779</c:v>
                </c:pt>
                <c:pt idx="3">
                  <c:v>0.779220779220779</c:v>
                </c:pt>
                <c:pt idx="4">
                  <c:v>0.845070422535211</c:v>
                </c:pt>
                <c:pt idx="5">
                  <c:v>0.857142857142857</c:v>
                </c:pt>
                <c:pt idx="6">
                  <c:v>0.845070422535211</c:v>
                </c:pt>
                <c:pt idx="7">
                  <c:v>0.810810810810811</c:v>
                </c:pt>
                <c:pt idx="8">
                  <c:v>0.882352941176471</c:v>
                </c:pt>
                <c:pt idx="9">
                  <c:v>0.857142857142857</c:v>
                </c:pt>
                <c:pt idx="10">
                  <c:v>0.845070422535211</c:v>
                </c:pt>
                <c:pt idx="11">
                  <c:v>0.845070422535211</c:v>
                </c:pt>
                <c:pt idx="12">
                  <c:v>0.869565217391304</c:v>
                </c:pt>
                <c:pt idx="13">
                  <c:v>0.869565217391304</c:v>
                </c:pt>
                <c:pt idx="14">
                  <c:v>0.833333333333333</c:v>
                </c:pt>
                <c:pt idx="15">
                  <c:v>0.869565217391304</c:v>
                </c:pt>
                <c:pt idx="16">
                  <c:v>0.869565217391304</c:v>
                </c:pt>
                <c:pt idx="17">
                  <c:v>0.882352941176471</c:v>
                </c:pt>
                <c:pt idx="18">
                  <c:v>0.869565217391304</c:v>
                </c:pt>
                <c:pt idx="19">
                  <c:v>0.869565217391304</c:v>
                </c:pt>
                <c:pt idx="20">
                  <c:v>0.882352941176471</c:v>
                </c:pt>
                <c:pt idx="21">
                  <c:v>0.882352941176471</c:v>
                </c:pt>
                <c:pt idx="22">
                  <c:v>0.882352941176471</c:v>
                </c:pt>
                <c:pt idx="23">
                  <c:v>0.759493670886076</c:v>
                </c:pt>
                <c:pt idx="24">
                  <c:v>0.769230769230769</c:v>
                </c:pt>
                <c:pt idx="25">
                  <c:v>0.857142857142857</c:v>
                </c:pt>
                <c:pt idx="26">
                  <c:v>0.882352941176471</c:v>
                </c:pt>
                <c:pt idx="27">
                  <c:v>0.895522388059702</c:v>
                </c:pt>
                <c:pt idx="28">
                  <c:v>0.821917808219178</c:v>
                </c:pt>
                <c:pt idx="29">
                  <c:v>0.833333333333333</c:v>
                </c:pt>
                <c:pt idx="30">
                  <c:v>0.882352941176471</c:v>
                </c:pt>
                <c:pt idx="31">
                  <c:v>0.882352941176471</c:v>
                </c:pt>
                <c:pt idx="32">
                  <c:v>0.882352941176471</c:v>
                </c:pt>
                <c:pt idx="33">
                  <c:v>0.882352941176471</c:v>
                </c:pt>
                <c:pt idx="34">
                  <c:v>0.869565217391304</c:v>
                </c:pt>
                <c:pt idx="35">
                  <c:v>0.833333333333333</c:v>
                </c:pt>
                <c:pt idx="36">
                  <c:v>0.833333333333333</c:v>
                </c:pt>
                <c:pt idx="37">
                  <c:v>0.857142857142857</c:v>
                </c:pt>
                <c:pt idx="38">
                  <c:v>0.857142857142857</c:v>
                </c:pt>
                <c:pt idx="39">
                  <c:v>0.810810810810811</c:v>
                </c:pt>
                <c:pt idx="40">
                  <c:v>0.810810810810811</c:v>
                </c:pt>
                <c:pt idx="41">
                  <c:v>0.821917808219178</c:v>
                </c:pt>
                <c:pt idx="42">
                  <c:v>0.779220779220779</c:v>
                </c:pt>
                <c:pt idx="43">
                  <c:v>0.731707317073171</c:v>
                </c:pt>
                <c:pt idx="44">
                  <c:v>0.731707317073171</c:v>
                </c:pt>
                <c:pt idx="45">
                  <c:v>0.8</c:v>
                </c:pt>
                <c:pt idx="46">
                  <c:v>0.923076923076923</c:v>
                </c:pt>
                <c:pt idx="47">
                  <c:v>0.923076923076923</c:v>
                </c:pt>
                <c:pt idx="48">
                  <c:v>0.923076923076923</c:v>
                </c:pt>
                <c:pt idx="49">
                  <c:v>0.882352941176471</c:v>
                </c:pt>
                <c:pt idx="50">
                  <c:v>0.895522388059702</c:v>
                </c:pt>
                <c:pt idx="51">
                  <c:v>0.909090909090909</c:v>
                </c:pt>
                <c:pt idx="52">
                  <c:v>0.9375</c:v>
                </c:pt>
                <c:pt idx="53">
                  <c:v>0.895522388059702</c:v>
                </c:pt>
                <c:pt idx="54">
                  <c:v>0.882352941176471</c:v>
                </c:pt>
                <c:pt idx="55">
                  <c:v>0.857142857142857</c:v>
                </c:pt>
                <c:pt idx="56">
                  <c:v>0.810810810810811</c:v>
                </c:pt>
                <c:pt idx="57">
                  <c:v>0.810810810810811</c:v>
                </c:pt>
                <c:pt idx="58">
                  <c:v>0.869565217391304</c:v>
                </c:pt>
                <c:pt idx="59">
                  <c:v>0.869565217391304</c:v>
                </c:pt>
                <c:pt idx="60">
                  <c:v>0.882352941176471</c:v>
                </c:pt>
                <c:pt idx="61">
                  <c:v>0.882352941176471</c:v>
                </c:pt>
                <c:pt idx="62">
                  <c:v>0.882352941176471</c:v>
                </c:pt>
                <c:pt idx="63">
                  <c:v>0.882352941176471</c:v>
                </c:pt>
                <c:pt idx="64">
                  <c:v>0.909090909090909</c:v>
                </c:pt>
                <c:pt idx="65">
                  <c:v>0.909090909090909</c:v>
                </c:pt>
                <c:pt idx="66">
                  <c:v>0.909090909090909</c:v>
                </c:pt>
                <c:pt idx="67">
                  <c:v>0.882352941176471</c:v>
                </c:pt>
                <c:pt idx="68">
                  <c:v>0.869565217391304</c:v>
                </c:pt>
                <c:pt idx="69">
                  <c:v>0.833333333333333</c:v>
                </c:pt>
                <c:pt idx="70">
                  <c:v>0.882352941176471</c:v>
                </c:pt>
                <c:pt idx="71">
                  <c:v>0.882352941176471</c:v>
                </c:pt>
                <c:pt idx="72">
                  <c:v>0.882352941176471</c:v>
                </c:pt>
                <c:pt idx="73">
                  <c:v>0.769230769230769</c:v>
                </c:pt>
                <c:pt idx="74">
                  <c:v>0.759493670886076</c:v>
                </c:pt>
                <c:pt idx="75">
                  <c:v>0.75</c:v>
                </c:pt>
                <c:pt idx="76">
                  <c:v>0.72289156626506</c:v>
                </c:pt>
                <c:pt idx="77">
                  <c:v>0.740740740740741</c:v>
                </c:pt>
                <c:pt idx="78">
                  <c:v>0.697674418604651</c:v>
                </c:pt>
                <c:pt idx="79">
                  <c:v>0.697674418604651</c:v>
                </c:pt>
                <c:pt idx="80">
                  <c:v>0.731707317073171</c:v>
                </c:pt>
                <c:pt idx="81">
                  <c:v>0.769230769230769</c:v>
                </c:pt>
                <c:pt idx="82">
                  <c:v>0.759493670886076</c:v>
                </c:pt>
                <c:pt idx="83">
                  <c:v>0.714285714285714</c:v>
                </c:pt>
                <c:pt idx="84">
                  <c:v>0.697674418604651</c:v>
                </c:pt>
                <c:pt idx="85">
                  <c:v>0.740740740740741</c:v>
                </c:pt>
                <c:pt idx="86">
                  <c:v>0.731707317073171</c:v>
                </c:pt>
                <c:pt idx="87">
                  <c:v>0.731707317073171</c:v>
                </c:pt>
                <c:pt idx="88">
                  <c:v>0.810810810810811</c:v>
                </c:pt>
                <c:pt idx="89">
                  <c:v>0.833333333333333</c:v>
                </c:pt>
                <c:pt idx="90">
                  <c:v>0.857142857142857</c:v>
                </c:pt>
                <c:pt idx="91">
                  <c:v>0.857142857142857</c:v>
                </c:pt>
                <c:pt idx="92">
                  <c:v>0.857142857142857</c:v>
                </c:pt>
                <c:pt idx="93">
                  <c:v>0.845070422535211</c:v>
                </c:pt>
                <c:pt idx="94">
                  <c:v>0.740740740740741</c:v>
                </c:pt>
                <c:pt idx="95">
                  <c:v>0.740740740740741</c:v>
                </c:pt>
                <c:pt idx="96">
                  <c:v>0.789473684210526</c:v>
                </c:pt>
                <c:pt idx="97">
                  <c:v>0.8</c:v>
                </c:pt>
                <c:pt idx="98">
                  <c:v>0.810810810810811</c:v>
                </c:pt>
                <c:pt idx="99">
                  <c:v>0.789473684210526</c:v>
                </c:pt>
                <c:pt idx="100">
                  <c:v>0.789473684210526</c:v>
                </c:pt>
                <c:pt idx="101">
                  <c:v>0.810810810810811</c:v>
                </c:pt>
                <c:pt idx="102">
                  <c:v>0.882352941176471</c:v>
                </c:pt>
                <c:pt idx="103">
                  <c:v>0.909090909090909</c:v>
                </c:pt>
                <c:pt idx="104">
                  <c:v>0.895522388059702</c:v>
                </c:pt>
                <c:pt idx="105">
                  <c:v>0.882352941176471</c:v>
                </c:pt>
                <c:pt idx="106">
                  <c:v>0.895522388059702</c:v>
                </c:pt>
                <c:pt idx="107">
                  <c:v>0.909090909090909</c:v>
                </c:pt>
                <c:pt idx="108">
                  <c:v>0.857142857142857</c:v>
                </c:pt>
                <c:pt idx="109">
                  <c:v>0.8</c:v>
                </c:pt>
                <c:pt idx="110">
                  <c:v>0.821917808219178</c:v>
                </c:pt>
                <c:pt idx="111">
                  <c:v>0.821917808219178</c:v>
                </c:pt>
                <c:pt idx="112">
                  <c:v>0.833333333333333</c:v>
                </c:pt>
                <c:pt idx="113">
                  <c:v>0.833333333333333</c:v>
                </c:pt>
                <c:pt idx="114">
                  <c:v>0.845070422535211</c:v>
                </c:pt>
                <c:pt idx="115">
                  <c:v>0.845070422535211</c:v>
                </c:pt>
                <c:pt idx="116">
                  <c:v>0.857142857142857</c:v>
                </c:pt>
                <c:pt idx="117">
                  <c:v>0.857142857142857</c:v>
                </c:pt>
                <c:pt idx="118">
                  <c:v>0.909090909090909</c:v>
                </c:pt>
                <c:pt idx="119">
                  <c:v>0.909090909090909</c:v>
                </c:pt>
                <c:pt idx="120">
                  <c:v>0.9375</c:v>
                </c:pt>
                <c:pt idx="121">
                  <c:v>0.923076923076923</c:v>
                </c:pt>
                <c:pt idx="122">
                  <c:v>0.909090909090909</c:v>
                </c:pt>
                <c:pt idx="123">
                  <c:v>0.909090909090909</c:v>
                </c:pt>
                <c:pt idx="124">
                  <c:v>0.869565217391304</c:v>
                </c:pt>
                <c:pt idx="125">
                  <c:v>0.895522388059702</c:v>
                </c:pt>
                <c:pt idx="126">
                  <c:v>0.895522388059702</c:v>
                </c:pt>
                <c:pt idx="127">
                  <c:v>0.882352941176471</c:v>
                </c:pt>
                <c:pt idx="128">
                  <c:v>0.895522388059702</c:v>
                </c:pt>
                <c:pt idx="129">
                  <c:v>0.857142857142857</c:v>
                </c:pt>
                <c:pt idx="130">
                  <c:v>0.895522388059702</c:v>
                </c:pt>
                <c:pt idx="131">
                  <c:v>0.9375</c:v>
                </c:pt>
                <c:pt idx="132">
                  <c:v>0.9375</c:v>
                </c:pt>
                <c:pt idx="133">
                  <c:v>0.810810810810811</c:v>
                </c:pt>
                <c:pt idx="134">
                  <c:v>0.821917808219178</c:v>
                </c:pt>
                <c:pt idx="135">
                  <c:v>0.833333333333333</c:v>
                </c:pt>
                <c:pt idx="136">
                  <c:v>0.895522388059702</c:v>
                </c:pt>
                <c:pt idx="137">
                  <c:v>0.869565217391304</c:v>
                </c:pt>
                <c:pt idx="138">
                  <c:v>0.869565217391304</c:v>
                </c:pt>
                <c:pt idx="139">
                  <c:v>0.821917808219178</c:v>
                </c:pt>
                <c:pt idx="140">
                  <c:v>0.740740740740741</c:v>
                </c:pt>
                <c:pt idx="141">
                  <c:v>0.759493670886076</c:v>
                </c:pt>
                <c:pt idx="142">
                  <c:v>0.759493670886076</c:v>
                </c:pt>
                <c:pt idx="143">
                  <c:v>0.821917808219178</c:v>
                </c:pt>
                <c:pt idx="144">
                  <c:v>0.845070422535211</c:v>
                </c:pt>
                <c:pt idx="145">
                  <c:v>0.833333333333333</c:v>
                </c:pt>
                <c:pt idx="146">
                  <c:v>0.833333333333333</c:v>
                </c:pt>
                <c:pt idx="147">
                  <c:v>0.869565217391304</c:v>
                </c:pt>
                <c:pt idx="148">
                  <c:v>0.869565217391304</c:v>
                </c:pt>
                <c:pt idx="149">
                  <c:v>0.895522388059702</c:v>
                </c:pt>
                <c:pt idx="150">
                  <c:v>0.895522388059702</c:v>
                </c:pt>
                <c:pt idx="151">
                  <c:v>0.895522388059702</c:v>
                </c:pt>
                <c:pt idx="152">
                  <c:v>0.810810810810811</c:v>
                </c:pt>
                <c:pt idx="153">
                  <c:v>0.833333333333333</c:v>
                </c:pt>
                <c:pt idx="154">
                  <c:v>0.821917808219178</c:v>
                </c:pt>
                <c:pt idx="155">
                  <c:v>0.821917808219178</c:v>
                </c:pt>
                <c:pt idx="156">
                  <c:v>0.857142857142857</c:v>
                </c:pt>
                <c:pt idx="157">
                  <c:v>0.857142857142857</c:v>
                </c:pt>
                <c:pt idx="158">
                  <c:v>0.845070422535211</c:v>
                </c:pt>
                <c:pt idx="159">
                  <c:v>0.857142857142857</c:v>
                </c:pt>
                <c:pt idx="160">
                  <c:v>0.882352941176471</c:v>
                </c:pt>
                <c:pt idx="161">
                  <c:v>0.895522388059702</c:v>
                </c:pt>
                <c:pt idx="162">
                  <c:v>0.9375</c:v>
                </c:pt>
                <c:pt idx="163">
                  <c:v>0.895522388059702</c:v>
                </c:pt>
                <c:pt idx="164">
                  <c:v>0.895522388059702</c:v>
                </c:pt>
                <c:pt idx="165">
                  <c:v>0.869565217391304</c:v>
                </c:pt>
                <c:pt idx="166">
                  <c:v>0.869565217391304</c:v>
                </c:pt>
                <c:pt idx="167">
                  <c:v>0.882352941176471</c:v>
                </c:pt>
                <c:pt idx="168">
                  <c:v>0.882352941176471</c:v>
                </c:pt>
                <c:pt idx="169">
                  <c:v>0.909090909090909</c:v>
                </c:pt>
                <c:pt idx="170">
                  <c:v>0.895522388059702</c:v>
                </c:pt>
                <c:pt idx="171">
                  <c:v>0.909090909090909</c:v>
                </c:pt>
                <c:pt idx="172">
                  <c:v>0.923076923076923</c:v>
                </c:pt>
                <c:pt idx="173">
                  <c:v>0.909090909090909</c:v>
                </c:pt>
                <c:pt idx="174">
                  <c:v>0.882352941176471</c:v>
                </c:pt>
                <c:pt idx="175">
                  <c:v>0.895522388059702</c:v>
                </c:pt>
                <c:pt idx="176">
                  <c:v>0.909090909090909</c:v>
                </c:pt>
                <c:pt idx="177">
                  <c:v>0.9375</c:v>
                </c:pt>
                <c:pt idx="178">
                  <c:v>0.9375</c:v>
                </c:pt>
                <c:pt idx="179">
                  <c:v>0.882352941176471</c:v>
                </c:pt>
                <c:pt idx="180">
                  <c:v>0.882352941176471</c:v>
                </c:pt>
                <c:pt idx="181">
                  <c:v>0.895522388059702</c:v>
                </c:pt>
                <c:pt idx="182">
                  <c:v>0.895522388059702</c:v>
                </c:pt>
                <c:pt idx="183">
                  <c:v>0.810810810810811</c:v>
                </c:pt>
                <c:pt idx="184">
                  <c:v>0.810810810810811</c:v>
                </c:pt>
                <c:pt idx="185">
                  <c:v>0.740740740740741</c:v>
                </c:pt>
                <c:pt idx="186">
                  <c:v>0.759493670886076</c:v>
                </c:pt>
                <c:pt idx="187">
                  <c:v>0.75</c:v>
                </c:pt>
                <c:pt idx="188">
                  <c:v>0.666666666666667</c:v>
                </c:pt>
                <c:pt idx="189">
                  <c:v>0.659340659340659</c:v>
                </c:pt>
                <c:pt idx="190">
                  <c:v>0.714285714285714</c:v>
                </c:pt>
                <c:pt idx="191">
                  <c:v>0.821917808219178</c:v>
                </c:pt>
                <c:pt idx="192">
                  <c:v>0.857142857142857</c:v>
                </c:pt>
                <c:pt idx="193">
                  <c:v>0.857142857142857</c:v>
                </c:pt>
                <c:pt idx="194">
                  <c:v>0.857142857142857</c:v>
                </c:pt>
                <c:pt idx="195">
                  <c:v>0.845070422535211</c:v>
                </c:pt>
                <c:pt idx="196">
                  <c:v>0.821917808219178</c:v>
                </c:pt>
                <c:pt idx="197">
                  <c:v>0.821917808219178</c:v>
                </c:pt>
                <c:pt idx="198">
                  <c:v>0.810810810810811</c:v>
                </c:pt>
                <c:pt idx="199">
                  <c:v>0.821917808219178</c:v>
                </c:pt>
                <c:pt idx="200">
                  <c:v>0.833333333333333</c:v>
                </c:pt>
                <c:pt idx="201">
                  <c:v>0.857142857142857</c:v>
                </c:pt>
                <c:pt idx="202">
                  <c:v>0.857142857142857</c:v>
                </c:pt>
                <c:pt idx="203">
                  <c:v>0.857142857142857</c:v>
                </c:pt>
                <c:pt idx="204">
                  <c:v>0.857142857142857</c:v>
                </c:pt>
                <c:pt idx="205">
                  <c:v>0.833333333333333</c:v>
                </c:pt>
                <c:pt idx="206">
                  <c:v>0.740740740740741</c:v>
                </c:pt>
                <c:pt idx="207">
                  <c:v>0.689655172413793</c:v>
                </c:pt>
                <c:pt idx="208">
                  <c:v>0.705882352941177</c:v>
                </c:pt>
                <c:pt idx="209">
                  <c:v>0.759493670886076</c:v>
                </c:pt>
                <c:pt idx="210">
                  <c:v>0.833333333333333</c:v>
                </c:pt>
                <c:pt idx="211">
                  <c:v>0.821917808219178</c:v>
                </c:pt>
                <c:pt idx="212">
                  <c:v>0.769230769230769</c:v>
                </c:pt>
                <c:pt idx="213">
                  <c:v>0.779220779220779</c:v>
                </c:pt>
                <c:pt idx="214">
                  <c:v>0.845070422535211</c:v>
                </c:pt>
                <c:pt idx="215">
                  <c:v>0.845070422535211</c:v>
                </c:pt>
                <c:pt idx="216">
                  <c:v>0.895522388059702</c:v>
                </c:pt>
                <c:pt idx="217">
                  <c:v>0.895522388059702</c:v>
                </c:pt>
                <c:pt idx="218">
                  <c:v>0.882352941176471</c:v>
                </c:pt>
                <c:pt idx="219">
                  <c:v>0.882352941176471</c:v>
                </c:pt>
                <c:pt idx="220">
                  <c:v>0.869565217391304</c:v>
                </c:pt>
                <c:pt idx="221">
                  <c:v>0.869565217391304</c:v>
                </c:pt>
                <c:pt idx="222">
                  <c:v>0.869565217391304</c:v>
                </c:pt>
                <c:pt idx="223">
                  <c:v>0.882352941176471</c:v>
                </c:pt>
                <c:pt idx="224">
                  <c:v>0.869565217391304</c:v>
                </c:pt>
                <c:pt idx="225">
                  <c:v>0.869565217391304</c:v>
                </c:pt>
                <c:pt idx="226">
                  <c:v>0.857142857142857</c:v>
                </c:pt>
                <c:pt idx="227">
                  <c:v>0.857142857142857</c:v>
                </c:pt>
                <c:pt idx="228">
                  <c:v>0.857142857142857</c:v>
                </c:pt>
                <c:pt idx="229">
                  <c:v>0.789473684210526</c:v>
                </c:pt>
                <c:pt idx="230">
                  <c:v>0.789473684210526</c:v>
                </c:pt>
                <c:pt idx="231">
                  <c:v>0.789473684210526</c:v>
                </c:pt>
                <c:pt idx="232">
                  <c:v>0.857142857142857</c:v>
                </c:pt>
                <c:pt idx="233">
                  <c:v>0.895522388059702</c:v>
                </c:pt>
                <c:pt idx="234">
                  <c:v>0.909090909090909</c:v>
                </c:pt>
                <c:pt idx="235">
                  <c:v>0.909090909090909</c:v>
                </c:pt>
                <c:pt idx="236">
                  <c:v>0.895522388059702</c:v>
                </c:pt>
                <c:pt idx="237">
                  <c:v>0.845070422535211</c:v>
                </c:pt>
                <c:pt idx="238">
                  <c:v>0.857142857142857</c:v>
                </c:pt>
                <c:pt idx="239">
                  <c:v>0.882352941176471</c:v>
                </c:pt>
                <c:pt idx="240">
                  <c:v>0.882352941176471</c:v>
                </c:pt>
                <c:pt idx="241">
                  <c:v>0.869565217391304</c:v>
                </c:pt>
                <c:pt idx="242">
                  <c:v>0.857142857142857</c:v>
                </c:pt>
                <c:pt idx="243">
                  <c:v>0.845070422535211</c:v>
                </c:pt>
                <c:pt idx="244">
                  <c:v>0.705882352941177</c:v>
                </c:pt>
                <c:pt idx="245">
                  <c:v>0.689655172413793</c:v>
                </c:pt>
                <c:pt idx="246">
                  <c:v>0.674157303370786</c:v>
                </c:pt>
                <c:pt idx="247">
                  <c:v>0.697674418604651</c:v>
                </c:pt>
                <c:pt idx="248">
                  <c:v>0.75</c:v>
                </c:pt>
                <c:pt idx="249">
                  <c:v>0.857142857142857</c:v>
                </c:pt>
                <c:pt idx="250">
                  <c:v>0.882352941176471</c:v>
                </c:pt>
                <c:pt idx="251">
                  <c:v>0.909090909090909</c:v>
                </c:pt>
                <c:pt idx="252">
                  <c:v>0.923076923076923</c:v>
                </c:pt>
                <c:pt idx="253">
                  <c:v>0.923076923076923</c:v>
                </c:pt>
                <c:pt idx="254">
                  <c:v>0.952380952380952</c:v>
                </c:pt>
                <c:pt idx="255">
                  <c:v>0.9375</c:v>
                </c:pt>
                <c:pt idx="256">
                  <c:v>0.9375</c:v>
                </c:pt>
                <c:pt idx="257">
                  <c:v>0.952380952380952</c:v>
                </c:pt>
                <c:pt idx="258">
                  <c:v>0.9375</c:v>
                </c:pt>
                <c:pt idx="259">
                  <c:v>0.923076923076923</c:v>
                </c:pt>
                <c:pt idx="260">
                  <c:v>0.909090909090909</c:v>
                </c:pt>
                <c:pt idx="261">
                  <c:v>0.895522388059702</c:v>
                </c:pt>
                <c:pt idx="262">
                  <c:v>0.731707317073171</c:v>
                </c:pt>
                <c:pt idx="263">
                  <c:v>0.740740740740741</c:v>
                </c:pt>
                <c:pt idx="264">
                  <c:v>0.779220779220779</c:v>
                </c:pt>
                <c:pt idx="265">
                  <c:v>0.779220779220779</c:v>
                </c:pt>
                <c:pt idx="266">
                  <c:v>0.789473684210526</c:v>
                </c:pt>
                <c:pt idx="267">
                  <c:v>0.8</c:v>
                </c:pt>
                <c:pt idx="268">
                  <c:v>0.8</c:v>
                </c:pt>
                <c:pt idx="269">
                  <c:v>0.779220779220779</c:v>
                </c:pt>
                <c:pt idx="270">
                  <c:v>0.789473684210526</c:v>
                </c:pt>
                <c:pt idx="271">
                  <c:v>0.740740740740741</c:v>
                </c:pt>
                <c:pt idx="272">
                  <c:v>0.681818181818182</c:v>
                </c:pt>
                <c:pt idx="273">
                  <c:v>0.689655172413793</c:v>
                </c:pt>
                <c:pt idx="274">
                  <c:v>0.714285714285714</c:v>
                </c:pt>
                <c:pt idx="275">
                  <c:v>0.821917808219178</c:v>
                </c:pt>
                <c:pt idx="276">
                  <c:v>0.869565217391304</c:v>
                </c:pt>
                <c:pt idx="277">
                  <c:v>0.869565217391304</c:v>
                </c:pt>
                <c:pt idx="278">
                  <c:v>0.869565217391304</c:v>
                </c:pt>
                <c:pt idx="279">
                  <c:v>0.845070422535211</c:v>
                </c:pt>
                <c:pt idx="280">
                  <c:v>0.845070422535211</c:v>
                </c:pt>
                <c:pt idx="281">
                  <c:v>0.810810810810811</c:v>
                </c:pt>
                <c:pt idx="282">
                  <c:v>0.833333333333333</c:v>
                </c:pt>
                <c:pt idx="283">
                  <c:v>0.833333333333333</c:v>
                </c:pt>
                <c:pt idx="284">
                  <c:v>0.845070422535211</c:v>
                </c:pt>
                <c:pt idx="285">
                  <c:v>0.857142857142857</c:v>
                </c:pt>
                <c:pt idx="286">
                  <c:v>0.833333333333333</c:v>
                </c:pt>
                <c:pt idx="287">
                  <c:v>0.845070422535211</c:v>
                </c:pt>
                <c:pt idx="288">
                  <c:v>0.857142857142857</c:v>
                </c:pt>
                <c:pt idx="289">
                  <c:v>0.833333333333333</c:v>
                </c:pt>
                <c:pt idx="290">
                  <c:v>0.857142857142857</c:v>
                </c:pt>
                <c:pt idx="291">
                  <c:v>0.833333333333333</c:v>
                </c:pt>
                <c:pt idx="292">
                  <c:v>0.697674418604651</c:v>
                </c:pt>
                <c:pt idx="293">
                  <c:v>0.689655172413793</c:v>
                </c:pt>
                <c:pt idx="294">
                  <c:v>0.697674418604651</c:v>
                </c:pt>
                <c:pt idx="295">
                  <c:v>0.731707317073171</c:v>
                </c:pt>
                <c:pt idx="296">
                  <c:v>0.789473684210526</c:v>
                </c:pt>
                <c:pt idx="297">
                  <c:v>0.869565217391304</c:v>
                </c:pt>
                <c:pt idx="298">
                  <c:v>0.845070422535211</c:v>
                </c:pt>
                <c:pt idx="299">
                  <c:v>0.845070422535211</c:v>
                </c:pt>
                <c:pt idx="300">
                  <c:v>0.857142857142857</c:v>
                </c:pt>
                <c:pt idx="301">
                  <c:v>0.845070422535211</c:v>
                </c:pt>
                <c:pt idx="302">
                  <c:v>0.845070422535211</c:v>
                </c:pt>
                <c:pt idx="303">
                  <c:v>0.882352941176471</c:v>
                </c:pt>
                <c:pt idx="304">
                  <c:v>0.895522388059702</c:v>
                </c:pt>
                <c:pt idx="305">
                  <c:v>0.895522388059702</c:v>
                </c:pt>
                <c:pt idx="306">
                  <c:v>0.895522388059702</c:v>
                </c:pt>
                <c:pt idx="307">
                  <c:v>0.895522388059702</c:v>
                </c:pt>
                <c:pt idx="308">
                  <c:v>0.869565217391304</c:v>
                </c:pt>
                <c:pt idx="309">
                  <c:v>0.869565217391304</c:v>
                </c:pt>
                <c:pt idx="310">
                  <c:v>0.857142857142857</c:v>
                </c:pt>
                <c:pt idx="311">
                  <c:v>0.895522388059702</c:v>
                </c:pt>
                <c:pt idx="312">
                  <c:v>0.882352941176471</c:v>
                </c:pt>
                <c:pt idx="313">
                  <c:v>0.882352941176471</c:v>
                </c:pt>
                <c:pt idx="314">
                  <c:v>0.923076923076923</c:v>
                </c:pt>
                <c:pt idx="315">
                  <c:v>0.923076923076923</c:v>
                </c:pt>
                <c:pt idx="316">
                  <c:v>0.895522388059702</c:v>
                </c:pt>
                <c:pt idx="317">
                  <c:v>0.882352941176471</c:v>
                </c:pt>
                <c:pt idx="318">
                  <c:v>0.869565217391304</c:v>
                </c:pt>
                <c:pt idx="319">
                  <c:v>0.895522388059702</c:v>
                </c:pt>
                <c:pt idx="320">
                  <c:v>0.882352941176471</c:v>
                </c:pt>
                <c:pt idx="321">
                  <c:v>0.857142857142857</c:v>
                </c:pt>
                <c:pt idx="322">
                  <c:v>0.857142857142857</c:v>
                </c:pt>
                <c:pt idx="323">
                  <c:v>0.833333333333333</c:v>
                </c:pt>
                <c:pt idx="324">
                  <c:v>0.789473684210526</c:v>
                </c:pt>
                <c:pt idx="325">
                  <c:v>0.810810810810811</c:v>
                </c:pt>
                <c:pt idx="326">
                  <c:v>0.810810810810811</c:v>
                </c:pt>
                <c:pt idx="327">
                  <c:v>0.821917808219178</c:v>
                </c:pt>
                <c:pt idx="328">
                  <c:v>0.833333333333333</c:v>
                </c:pt>
                <c:pt idx="329">
                  <c:v>0.833333333333333</c:v>
                </c:pt>
                <c:pt idx="330">
                  <c:v>0.833333333333333</c:v>
                </c:pt>
                <c:pt idx="331">
                  <c:v>0.845070422535211</c:v>
                </c:pt>
                <c:pt idx="332">
                  <c:v>0.833333333333333</c:v>
                </c:pt>
                <c:pt idx="333">
                  <c:v>0.845070422535211</c:v>
                </c:pt>
                <c:pt idx="334">
                  <c:v>0.833333333333333</c:v>
                </c:pt>
                <c:pt idx="335">
                  <c:v>0.789473684210526</c:v>
                </c:pt>
                <c:pt idx="336">
                  <c:v>0.789473684210526</c:v>
                </c:pt>
                <c:pt idx="337">
                  <c:v>0.810810810810811</c:v>
                </c:pt>
                <c:pt idx="338">
                  <c:v>0.810810810810811</c:v>
                </c:pt>
                <c:pt idx="339">
                  <c:v>0.8</c:v>
                </c:pt>
                <c:pt idx="340">
                  <c:v>0.857142857142857</c:v>
                </c:pt>
                <c:pt idx="341">
                  <c:v>0.857142857142857</c:v>
                </c:pt>
                <c:pt idx="342">
                  <c:v>0.857142857142857</c:v>
                </c:pt>
                <c:pt idx="343">
                  <c:v>0.789473684210526</c:v>
                </c:pt>
                <c:pt idx="344">
                  <c:v>0.789473684210526</c:v>
                </c:pt>
                <c:pt idx="345">
                  <c:v>0.8</c:v>
                </c:pt>
                <c:pt idx="346">
                  <c:v>0.8</c:v>
                </c:pt>
                <c:pt idx="347">
                  <c:v>0.833333333333333</c:v>
                </c:pt>
                <c:pt idx="348">
                  <c:v>0.833333333333333</c:v>
                </c:pt>
                <c:pt idx="349">
                  <c:v>0.833333333333333</c:v>
                </c:pt>
                <c:pt idx="350">
                  <c:v>0.821917808219178</c:v>
                </c:pt>
                <c:pt idx="351">
                  <c:v>0.821917808219178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0.821917808219178</c:v>
                </c:pt>
                <c:pt idx="357">
                  <c:v>0.810810810810811</c:v>
                </c:pt>
                <c:pt idx="358">
                  <c:v>0.821917808219178</c:v>
                </c:pt>
                <c:pt idx="359">
                  <c:v>0.821917808219178</c:v>
                </c:pt>
                <c:pt idx="360">
                  <c:v>0.833333333333333</c:v>
                </c:pt>
                <c:pt idx="361">
                  <c:v>0.810810810810811</c:v>
                </c:pt>
                <c:pt idx="362">
                  <c:v>0.789473684210526</c:v>
                </c:pt>
                <c:pt idx="363">
                  <c:v>0.821917808219178</c:v>
                </c:pt>
                <c:pt idx="364">
                  <c:v>0.821917808219178</c:v>
                </c:pt>
                <c:pt idx="365">
                  <c:v>0.821917808219178</c:v>
                </c:pt>
                <c:pt idx="366">
                  <c:v>0.821917808219178</c:v>
                </c:pt>
                <c:pt idx="367">
                  <c:v>0.810810810810811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0.810810810810811</c:v>
                </c:pt>
                <c:pt idx="372">
                  <c:v>0.833333333333333</c:v>
                </c:pt>
                <c:pt idx="373">
                  <c:v>0.845070422535211</c:v>
                </c:pt>
                <c:pt idx="374">
                  <c:v>0.845070422535211</c:v>
                </c:pt>
                <c:pt idx="375">
                  <c:v>0.845070422535211</c:v>
                </c:pt>
                <c:pt idx="376">
                  <c:v>0.845070422535211</c:v>
                </c:pt>
                <c:pt idx="377">
                  <c:v>0.845070422535211</c:v>
                </c:pt>
                <c:pt idx="378">
                  <c:v>0.833333333333333</c:v>
                </c:pt>
                <c:pt idx="379">
                  <c:v>0.833333333333333</c:v>
                </c:pt>
                <c:pt idx="380">
                  <c:v>0.821917808219178</c:v>
                </c:pt>
                <c:pt idx="381">
                  <c:v>0.821917808219178</c:v>
                </c:pt>
                <c:pt idx="382">
                  <c:v>0.833333333333333</c:v>
                </c:pt>
                <c:pt idx="383">
                  <c:v>0.789473684210526</c:v>
                </c:pt>
                <c:pt idx="384">
                  <c:v>0.789473684210526</c:v>
                </c:pt>
                <c:pt idx="385">
                  <c:v>0.8</c:v>
                </c:pt>
                <c:pt idx="386">
                  <c:v>0.821917808219178</c:v>
                </c:pt>
                <c:pt idx="387">
                  <c:v>0.810810810810811</c:v>
                </c:pt>
                <c:pt idx="388">
                  <c:v>0.821917808219178</c:v>
                </c:pt>
                <c:pt idx="389">
                  <c:v>0.833333333333333</c:v>
                </c:pt>
                <c:pt idx="390">
                  <c:v>0.810810810810811</c:v>
                </c:pt>
                <c:pt idx="391">
                  <c:v>0.759493670886076</c:v>
                </c:pt>
                <c:pt idx="392">
                  <c:v>0.810810810810811</c:v>
                </c:pt>
                <c:pt idx="393">
                  <c:v>0.810810810810811</c:v>
                </c:pt>
                <c:pt idx="394">
                  <c:v>0.857142857142857</c:v>
                </c:pt>
                <c:pt idx="395">
                  <c:v>0.857142857142857</c:v>
                </c:pt>
                <c:pt idx="396">
                  <c:v>0.857142857142857</c:v>
                </c:pt>
                <c:pt idx="397">
                  <c:v>0.8</c:v>
                </c:pt>
                <c:pt idx="398">
                  <c:v>0.789473684210526</c:v>
                </c:pt>
                <c:pt idx="399">
                  <c:v>0.759493670886076</c:v>
                </c:pt>
                <c:pt idx="400">
                  <c:v>0.75</c:v>
                </c:pt>
                <c:pt idx="401">
                  <c:v>0.759493670886076</c:v>
                </c:pt>
                <c:pt idx="402">
                  <c:v>0.779220779220779</c:v>
                </c:pt>
                <c:pt idx="403">
                  <c:v>0.769230769230769</c:v>
                </c:pt>
                <c:pt idx="404">
                  <c:v>0.779220779220779</c:v>
                </c:pt>
                <c:pt idx="405">
                  <c:v>0.731707317073171</c:v>
                </c:pt>
                <c:pt idx="406">
                  <c:v>0.75</c:v>
                </c:pt>
                <c:pt idx="407">
                  <c:v>0.789473684210526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0.789473684210526</c:v>
                </c:pt>
                <c:pt idx="412">
                  <c:v>0.789473684210526</c:v>
                </c:pt>
                <c:pt idx="413">
                  <c:v>0.8</c:v>
                </c:pt>
                <c:pt idx="414">
                  <c:v>0.8</c:v>
                </c:pt>
                <c:pt idx="415">
                  <c:v>0.810810810810811</c:v>
                </c:pt>
                <c:pt idx="416">
                  <c:v>0.810810810810811</c:v>
                </c:pt>
                <c:pt idx="417">
                  <c:v>0.810810810810811</c:v>
                </c:pt>
                <c:pt idx="418">
                  <c:v>0.821917808219178</c:v>
                </c:pt>
                <c:pt idx="419">
                  <c:v>0.821917808219178</c:v>
                </c:pt>
                <c:pt idx="420">
                  <c:v>0.779220779220779</c:v>
                </c:pt>
                <c:pt idx="421">
                  <c:v>0.779220779220779</c:v>
                </c:pt>
                <c:pt idx="422">
                  <c:v>0.759493670886076</c:v>
                </c:pt>
                <c:pt idx="423">
                  <c:v>0.75</c:v>
                </c:pt>
                <c:pt idx="424">
                  <c:v>0.75</c:v>
                </c:pt>
                <c:pt idx="425">
                  <c:v>0.666666666666667</c:v>
                </c:pt>
                <c:pt idx="426">
                  <c:v>0.697674418604651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0.857142857142857</c:v>
                </c:pt>
                <c:pt idx="432">
                  <c:v>0.857142857142857</c:v>
                </c:pt>
                <c:pt idx="433">
                  <c:v>0.821917808219178</c:v>
                </c:pt>
                <c:pt idx="434">
                  <c:v>0.833333333333333</c:v>
                </c:pt>
                <c:pt idx="435">
                  <c:v>0.845070422535211</c:v>
                </c:pt>
                <c:pt idx="436">
                  <c:v>0.845070422535211</c:v>
                </c:pt>
                <c:pt idx="437">
                  <c:v>0.769230769230769</c:v>
                </c:pt>
                <c:pt idx="438">
                  <c:v>0.769230769230769</c:v>
                </c:pt>
                <c:pt idx="439">
                  <c:v>0.769230769230769</c:v>
                </c:pt>
                <c:pt idx="440">
                  <c:v>0.779220779220779</c:v>
                </c:pt>
                <c:pt idx="441">
                  <c:v>0.779220779220779</c:v>
                </c:pt>
                <c:pt idx="442">
                  <c:v>0.769230769230769</c:v>
                </c:pt>
                <c:pt idx="443">
                  <c:v>0.75</c:v>
                </c:pt>
                <c:pt idx="444">
                  <c:v>0.674157303370786</c:v>
                </c:pt>
                <c:pt idx="445">
                  <c:v>0.697674418604651</c:v>
                </c:pt>
                <c:pt idx="446">
                  <c:v>0.697674418604651</c:v>
                </c:pt>
                <c:pt idx="447">
                  <c:v>0.731707317073171</c:v>
                </c:pt>
                <c:pt idx="448">
                  <c:v>0.8</c:v>
                </c:pt>
                <c:pt idx="449">
                  <c:v>0.821917808219178</c:v>
                </c:pt>
                <c:pt idx="450">
                  <c:v>0.869565217391304</c:v>
                </c:pt>
                <c:pt idx="451">
                  <c:v>0.857142857142857</c:v>
                </c:pt>
                <c:pt idx="452">
                  <c:v>0.833333333333333</c:v>
                </c:pt>
                <c:pt idx="453">
                  <c:v>0.779220779220779</c:v>
                </c:pt>
                <c:pt idx="454">
                  <c:v>0.779220779220779</c:v>
                </c:pt>
                <c:pt idx="455">
                  <c:v>0.789473684210526</c:v>
                </c:pt>
                <c:pt idx="456">
                  <c:v>0.833333333333333</c:v>
                </c:pt>
                <c:pt idx="457">
                  <c:v>0.845070422535211</c:v>
                </c:pt>
                <c:pt idx="458">
                  <c:v>0.845070422535211</c:v>
                </c:pt>
                <c:pt idx="459">
                  <c:v>0.869565217391304</c:v>
                </c:pt>
                <c:pt idx="460">
                  <c:v>0.882352941176471</c:v>
                </c:pt>
                <c:pt idx="461">
                  <c:v>0.882352941176471</c:v>
                </c:pt>
                <c:pt idx="462">
                  <c:v>0.895522388059702</c:v>
                </c:pt>
                <c:pt idx="463">
                  <c:v>0.895522388059702</c:v>
                </c:pt>
                <c:pt idx="464">
                  <c:v>0.909090909090909</c:v>
                </c:pt>
                <c:pt idx="465">
                  <c:v>0.909090909090909</c:v>
                </c:pt>
                <c:pt idx="466">
                  <c:v>0.909090909090909</c:v>
                </c:pt>
                <c:pt idx="467">
                  <c:v>0.895522388059702</c:v>
                </c:pt>
                <c:pt idx="468">
                  <c:v>0.895522388059702</c:v>
                </c:pt>
                <c:pt idx="469">
                  <c:v>0.833333333333333</c:v>
                </c:pt>
                <c:pt idx="470">
                  <c:v>0.833333333333333</c:v>
                </c:pt>
                <c:pt idx="471">
                  <c:v>0.857142857142857</c:v>
                </c:pt>
                <c:pt idx="472">
                  <c:v>0.857142857142857</c:v>
                </c:pt>
                <c:pt idx="473">
                  <c:v>0.882352941176471</c:v>
                </c:pt>
                <c:pt idx="474">
                  <c:v>0.882352941176471</c:v>
                </c:pt>
                <c:pt idx="475">
                  <c:v>0.869565217391304</c:v>
                </c:pt>
                <c:pt idx="476">
                  <c:v>0.857142857142857</c:v>
                </c:pt>
                <c:pt idx="477">
                  <c:v>0.857142857142857</c:v>
                </c:pt>
                <c:pt idx="478">
                  <c:v>0.789473684210526</c:v>
                </c:pt>
                <c:pt idx="479">
                  <c:v>0.789473684210526</c:v>
                </c:pt>
                <c:pt idx="480">
                  <c:v>0.869565217391304</c:v>
                </c:pt>
                <c:pt idx="481">
                  <c:v>0.869565217391304</c:v>
                </c:pt>
                <c:pt idx="482">
                  <c:v>0.821917808219178</c:v>
                </c:pt>
                <c:pt idx="483">
                  <c:v>0.833333333333333</c:v>
                </c:pt>
                <c:pt idx="484">
                  <c:v>0.833333333333333</c:v>
                </c:pt>
                <c:pt idx="485">
                  <c:v>0.72289156626506</c:v>
                </c:pt>
                <c:pt idx="486">
                  <c:v>0.705882352941177</c:v>
                </c:pt>
                <c:pt idx="487">
                  <c:v>0.72289156626506</c:v>
                </c:pt>
                <c:pt idx="488">
                  <c:v>0.779220779220779</c:v>
                </c:pt>
                <c:pt idx="489">
                  <c:v>0.789473684210526</c:v>
                </c:pt>
                <c:pt idx="490">
                  <c:v>0.821917808219178</c:v>
                </c:pt>
                <c:pt idx="491">
                  <c:v>0.789473684210526</c:v>
                </c:pt>
                <c:pt idx="492">
                  <c:v>0.72289156626506</c:v>
                </c:pt>
                <c:pt idx="493">
                  <c:v>0.72289156626506</c:v>
                </c:pt>
                <c:pt idx="494">
                  <c:v>0.659340659340659</c:v>
                </c:pt>
                <c:pt idx="495">
                  <c:v>0.659340659340659</c:v>
                </c:pt>
                <c:pt idx="496">
                  <c:v>0.697674418604651</c:v>
                </c:pt>
                <c:pt idx="497">
                  <c:v>0.810810810810811</c:v>
                </c:pt>
                <c:pt idx="498">
                  <c:v>0.845070422535211</c:v>
                </c:pt>
                <c:pt idx="499">
                  <c:v>0.857142857142857</c:v>
                </c:pt>
                <c:pt idx="500">
                  <c:v>0.845070422535211</c:v>
                </c:pt>
                <c:pt idx="501">
                  <c:v>0.8</c:v>
                </c:pt>
                <c:pt idx="502">
                  <c:v>0.810810810810811</c:v>
                </c:pt>
                <c:pt idx="503">
                  <c:v>0.833333333333333</c:v>
                </c:pt>
                <c:pt idx="504">
                  <c:v>0.833333333333333</c:v>
                </c:pt>
                <c:pt idx="505">
                  <c:v>0.857142857142857</c:v>
                </c:pt>
                <c:pt idx="506">
                  <c:v>0.882352941176471</c:v>
                </c:pt>
                <c:pt idx="507">
                  <c:v>0.923076923076923</c:v>
                </c:pt>
                <c:pt idx="508">
                  <c:v>0.923076923076923</c:v>
                </c:pt>
                <c:pt idx="509">
                  <c:v>0.810810810810811</c:v>
                </c:pt>
                <c:pt idx="510">
                  <c:v>0.845070422535211</c:v>
                </c:pt>
                <c:pt idx="511">
                  <c:v>0.857142857142857</c:v>
                </c:pt>
                <c:pt idx="512">
                  <c:v>0.857142857142857</c:v>
                </c:pt>
                <c:pt idx="513">
                  <c:v>0.833333333333333</c:v>
                </c:pt>
                <c:pt idx="514">
                  <c:v>0.75</c:v>
                </c:pt>
                <c:pt idx="515">
                  <c:v>0.740740740740741</c:v>
                </c:pt>
                <c:pt idx="516">
                  <c:v>0.759493670886076</c:v>
                </c:pt>
                <c:pt idx="517">
                  <c:v>0.810810810810811</c:v>
                </c:pt>
                <c:pt idx="518">
                  <c:v>0.759493670886076</c:v>
                </c:pt>
                <c:pt idx="519">
                  <c:v>0.769230769230769</c:v>
                </c:pt>
                <c:pt idx="520">
                  <c:v>0.789473684210526</c:v>
                </c:pt>
                <c:pt idx="521">
                  <c:v>0.759493670886076</c:v>
                </c:pt>
                <c:pt idx="522">
                  <c:v>0.769230769230769</c:v>
                </c:pt>
                <c:pt idx="523">
                  <c:v>0.821917808219178</c:v>
                </c:pt>
                <c:pt idx="524">
                  <c:v>0.882352941176471</c:v>
                </c:pt>
                <c:pt idx="525">
                  <c:v>0.909090909090909</c:v>
                </c:pt>
                <c:pt idx="526">
                  <c:v>0.923076923076923</c:v>
                </c:pt>
                <c:pt idx="527">
                  <c:v>0.923076923076923</c:v>
                </c:pt>
                <c:pt idx="528">
                  <c:v>0.909090909090909</c:v>
                </c:pt>
                <c:pt idx="529">
                  <c:v>0.833333333333333</c:v>
                </c:pt>
                <c:pt idx="530">
                  <c:v>0.895522388059702</c:v>
                </c:pt>
                <c:pt idx="531">
                  <c:v>0.895522388059702</c:v>
                </c:pt>
                <c:pt idx="532">
                  <c:v>0.923076923076923</c:v>
                </c:pt>
                <c:pt idx="533">
                  <c:v>0.923076923076923</c:v>
                </c:pt>
                <c:pt idx="534">
                  <c:v>0.909090909090909</c:v>
                </c:pt>
                <c:pt idx="535">
                  <c:v>0.909090909090909</c:v>
                </c:pt>
                <c:pt idx="536">
                  <c:v>0.8</c:v>
                </c:pt>
                <c:pt idx="537">
                  <c:v>0.72289156626506</c:v>
                </c:pt>
                <c:pt idx="538">
                  <c:v>0.714285714285714</c:v>
                </c:pt>
                <c:pt idx="539">
                  <c:v>0.731707317073171</c:v>
                </c:pt>
                <c:pt idx="540">
                  <c:v>0.769230769230769</c:v>
                </c:pt>
                <c:pt idx="541">
                  <c:v>0.821917808219178</c:v>
                </c:pt>
                <c:pt idx="542">
                  <c:v>0.810810810810811</c:v>
                </c:pt>
                <c:pt idx="543">
                  <c:v>0.72289156626506</c:v>
                </c:pt>
                <c:pt idx="544">
                  <c:v>0.72289156626506</c:v>
                </c:pt>
                <c:pt idx="545">
                  <c:v>0.674157303370786</c:v>
                </c:pt>
                <c:pt idx="546">
                  <c:v>0.697674418604651</c:v>
                </c:pt>
                <c:pt idx="547">
                  <c:v>0.769230769230769</c:v>
                </c:pt>
                <c:pt idx="548">
                  <c:v>0.821917808219178</c:v>
                </c:pt>
                <c:pt idx="549">
                  <c:v>0.845070422535211</c:v>
                </c:pt>
                <c:pt idx="550">
                  <c:v>0.833333333333333</c:v>
                </c:pt>
                <c:pt idx="551">
                  <c:v>0.833333333333333</c:v>
                </c:pt>
                <c:pt idx="552">
                  <c:v>0.882352941176471</c:v>
                </c:pt>
                <c:pt idx="553">
                  <c:v>0.882352941176471</c:v>
                </c:pt>
                <c:pt idx="554">
                  <c:v>0.845070422535211</c:v>
                </c:pt>
                <c:pt idx="555">
                  <c:v>0.810810810810811</c:v>
                </c:pt>
                <c:pt idx="556">
                  <c:v>0.810810810810811</c:v>
                </c:pt>
                <c:pt idx="557">
                  <c:v>0.810810810810811</c:v>
                </c:pt>
                <c:pt idx="558">
                  <c:v>0.810810810810811</c:v>
                </c:pt>
                <c:pt idx="559">
                  <c:v>0.789473684210526</c:v>
                </c:pt>
                <c:pt idx="560">
                  <c:v>0.789473684210526</c:v>
                </c:pt>
                <c:pt idx="561">
                  <c:v>0.8</c:v>
                </c:pt>
                <c:pt idx="562">
                  <c:v>0.75</c:v>
                </c:pt>
                <c:pt idx="563">
                  <c:v>0.769230769230769</c:v>
                </c:pt>
                <c:pt idx="564">
                  <c:v>0.8</c:v>
                </c:pt>
                <c:pt idx="565">
                  <c:v>0.821917808219178</c:v>
                </c:pt>
                <c:pt idx="566">
                  <c:v>0.821917808219178</c:v>
                </c:pt>
                <c:pt idx="567">
                  <c:v>0.779220779220779</c:v>
                </c:pt>
                <c:pt idx="568">
                  <c:v>0.779220779220779</c:v>
                </c:pt>
                <c:pt idx="569">
                  <c:v>0.779220779220779</c:v>
                </c:pt>
                <c:pt idx="570">
                  <c:v>0.857142857142857</c:v>
                </c:pt>
                <c:pt idx="571">
                  <c:v>0.869565217391304</c:v>
                </c:pt>
                <c:pt idx="572">
                  <c:v>0.882352941176471</c:v>
                </c:pt>
                <c:pt idx="573">
                  <c:v>0.909090909090909</c:v>
                </c:pt>
                <c:pt idx="574">
                  <c:v>0.9375</c:v>
                </c:pt>
                <c:pt idx="575">
                  <c:v>0.9375</c:v>
                </c:pt>
                <c:pt idx="576">
                  <c:v>0.923076923076923</c:v>
                </c:pt>
                <c:pt idx="577">
                  <c:v>0.909090909090909</c:v>
                </c:pt>
                <c:pt idx="578">
                  <c:v>0.909090909090909</c:v>
                </c:pt>
                <c:pt idx="579">
                  <c:v>0.923076923076923</c:v>
                </c:pt>
                <c:pt idx="580">
                  <c:v>0.909090909090909</c:v>
                </c:pt>
                <c:pt idx="581">
                  <c:v>0.909090909090909</c:v>
                </c:pt>
                <c:pt idx="582">
                  <c:v>0.909090909090909</c:v>
                </c:pt>
                <c:pt idx="583">
                  <c:v>0.909090909090909</c:v>
                </c:pt>
                <c:pt idx="584">
                  <c:v>0.967741935483871</c:v>
                </c:pt>
                <c:pt idx="585">
                  <c:v>0.923076923076923</c:v>
                </c:pt>
                <c:pt idx="586">
                  <c:v>0.909090909090909</c:v>
                </c:pt>
                <c:pt idx="587">
                  <c:v>0.869565217391304</c:v>
                </c:pt>
                <c:pt idx="588">
                  <c:v>0.845070422535211</c:v>
                </c:pt>
                <c:pt idx="589">
                  <c:v>0.833333333333333</c:v>
                </c:pt>
                <c:pt idx="590">
                  <c:v>0.845070422535211</c:v>
                </c:pt>
                <c:pt idx="591">
                  <c:v>0.845070422535211</c:v>
                </c:pt>
                <c:pt idx="592">
                  <c:v>0.845070422535211</c:v>
                </c:pt>
                <c:pt idx="593">
                  <c:v>0.882352941176471</c:v>
                </c:pt>
                <c:pt idx="594">
                  <c:v>0.882352941176471</c:v>
                </c:pt>
                <c:pt idx="595">
                  <c:v>0.882352941176471</c:v>
                </c:pt>
                <c:pt idx="596">
                  <c:v>0.810810810810811</c:v>
                </c:pt>
                <c:pt idx="597">
                  <c:v>0.821917808219178</c:v>
                </c:pt>
                <c:pt idx="598">
                  <c:v>0.821917808219178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2318749"/>
        <c:axId val="372743860"/>
      </c:lineChart>
      <c:catAx>
        <c:axId val="40231874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2743860"/>
        <c:crosses val="autoZero"/>
        <c:auto val="1"/>
        <c:lblAlgn val="ctr"/>
        <c:lblOffset val="100"/>
        <c:noMultiLvlLbl val="0"/>
      </c:catAx>
      <c:valAx>
        <c:axId val="372743860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231874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[1]HeartRate!$BF$2:$BF$3085</c:f>
              <c:numCache>
                <c:formatCode>General</c:formatCode>
                <c:ptCount val="3084"/>
                <c:pt idx="0">
                  <c:v>0.790000021457672</c:v>
                </c:pt>
                <c:pt idx="1">
                  <c:v>0.759999990463257</c:v>
                </c:pt>
                <c:pt idx="2">
                  <c:v>0.769999980926514</c:v>
                </c:pt>
                <c:pt idx="3">
                  <c:v>0.910000026226044</c:v>
                </c:pt>
                <c:pt idx="4">
                  <c:v>0.600000023841858</c:v>
                </c:pt>
                <c:pt idx="5">
                  <c:v>0.769999980926514</c:v>
                </c:pt>
                <c:pt idx="6">
                  <c:v>0.75</c:v>
                </c:pt>
                <c:pt idx="7">
                  <c:v>0.72000002861023</c:v>
                </c:pt>
                <c:pt idx="8">
                  <c:v>0.759999990463257</c:v>
                </c:pt>
                <c:pt idx="9">
                  <c:v>0.75</c:v>
                </c:pt>
                <c:pt idx="10">
                  <c:v>0.759999990463257</c:v>
                </c:pt>
                <c:pt idx="11">
                  <c:v>0.790000021457672</c:v>
                </c:pt>
                <c:pt idx="12">
                  <c:v>0.839999973773956</c:v>
                </c:pt>
                <c:pt idx="13">
                  <c:v>0.8299999833107</c:v>
                </c:pt>
                <c:pt idx="14">
                  <c:v>0.819999992847443</c:v>
                </c:pt>
                <c:pt idx="15">
                  <c:v>0.850000023841858</c:v>
                </c:pt>
                <c:pt idx="16">
                  <c:v>0.899999976158142</c:v>
                </c:pt>
                <c:pt idx="17">
                  <c:v>0.889999985694885</c:v>
                </c:pt>
                <c:pt idx="18">
                  <c:v>0.920000016689301</c:v>
                </c:pt>
                <c:pt idx="19">
                  <c:v>0.910000026226044</c:v>
                </c:pt>
                <c:pt idx="20">
                  <c:v>0.870000004768372</c:v>
                </c:pt>
                <c:pt idx="21">
                  <c:v>0.879999995231628</c:v>
                </c:pt>
                <c:pt idx="22">
                  <c:v>0.870000004768372</c:v>
                </c:pt>
                <c:pt idx="23">
                  <c:v>0.839999973773956</c:v>
                </c:pt>
                <c:pt idx="24">
                  <c:v>0.850000023841858</c:v>
                </c:pt>
                <c:pt idx="25">
                  <c:v>0.769999980926514</c:v>
                </c:pt>
                <c:pt idx="26">
                  <c:v>0.800000011920929</c:v>
                </c:pt>
                <c:pt idx="27">
                  <c:v>0.810000002384186</c:v>
                </c:pt>
                <c:pt idx="28">
                  <c:v>0.769999980926514</c:v>
                </c:pt>
                <c:pt idx="29">
                  <c:v>0.759999990463257</c:v>
                </c:pt>
                <c:pt idx="30">
                  <c:v>0.800000011920929</c:v>
                </c:pt>
                <c:pt idx="31">
                  <c:v>0.790000021457672</c:v>
                </c:pt>
                <c:pt idx="32">
                  <c:v>0.839999973773956</c:v>
                </c:pt>
                <c:pt idx="33">
                  <c:v>0.810000002384186</c:v>
                </c:pt>
                <c:pt idx="34">
                  <c:v>0.850000023841858</c:v>
                </c:pt>
                <c:pt idx="35">
                  <c:v>0.949999988079071</c:v>
                </c:pt>
                <c:pt idx="36">
                  <c:v>0.959999978542328</c:v>
                </c:pt>
                <c:pt idx="37">
                  <c:v>0.910000026226044</c:v>
                </c:pt>
                <c:pt idx="38">
                  <c:v>0.899999976158142</c:v>
                </c:pt>
                <c:pt idx="39">
                  <c:v>0.910000026226044</c:v>
                </c:pt>
                <c:pt idx="40">
                  <c:v>0.8299999833107</c:v>
                </c:pt>
                <c:pt idx="41">
                  <c:v>0.870000004768372</c:v>
                </c:pt>
                <c:pt idx="42">
                  <c:v>0.850000023841858</c:v>
                </c:pt>
                <c:pt idx="43">
                  <c:v>0.810000002384186</c:v>
                </c:pt>
                <c:pt idx="44">
                  <c:v>0.850000023841858</c:v>
                </c:pt>
                <c:pt idx="45">
                  <c:v>0.839999973773956</c:v>
                </c:pt>
                <c:pt idx="46">
                  <c:v>0.879999995231628</c:v>
                </c:pt>
                <c:pt idx="47">
                  <c:v>0.810000002384186</c:v>
                </c:pt>
                <c:pt idx="48">
                  <c:v>0.850000023841858</c:v>
                </c:pt>
                <c:pt idx="49">
                  <c:v>0.810000002384186</c:v>
                </c:pt>
                <c:pt idx="50">
                  <c:v>0.8299999833107</c:v>
                </c:pt>
                <c:pt idx="51">
                  <c:v>0.839999973773956</c:v>
                </c:pt>
                <c:pt idx="52">
                  <c:v>0.790000021457672</c:v>
                </c:pt>
                <c:pt idx="53">
                  <c:v>0.839999973773956</c:v>
                </c:pt>
                <c:pt idx="54">
                  <c:v>0.819999992847443</c:v>
                </c:pt>
                <c:pt idx="55">
                  <c:v>0.889999985694885</c:v>
                </c:pt>
                <c:pt idx="56">
                  <c:v>0.949999988079071</c:v>
                </c:pt>
                <c:pt idx="57">
                  <c:v>0.930000007152557</c:v>
                </c:pt>
                <c:pt idx="58">
                  <c:v>0.870000004768372</c:v>
                </c:pt>
                <c:pt idx="59">
                  <c:v>0.819999992847443</c:v>
                </c:pt>
                <c:pt idx="60">
                  <c:v>0.920000016689301</c:v>
                </c:pt>
                <c:pt idx="61">
                  <c:v>0.839999973773956</c:v>
                </c:pt>
                <c:pt idx="62">
                  <c:v>0.850000023841858</c:v>
                </c:pt>
                <c:pt idx="63">
                  <c:v>0.839999973773956</c:v>
                </c:pt>
                <c:pt idx="64">
                  <c:v>0.810000002384186</c:v>
                </c:pt>
                <c:pt idx="65">
                  <c:v>0.819999992847443</c:v>
                </c:pt>
                <c:pt idx="66">
                  <c:v>0.8299999833107</c:v>
                </c:pt>
                <c:pt idx="67">
                  <c:v>0.779999971389771</c:v>
                </c:pt>
                <c:pt idx="68">
                  <c:v>0.8299999833107</c:v>
                </c:pt>
                <c:pt idx="69">
                  <c:v>0.870000004768372</c:v>
                </c:pt>
                <c:pt idx="70">
                  <c:v>0.860000014305115</c:v>
                </c:pt>
                <c:pt idx="71">
                  <c:v>0.899999976158142</c:v>
                </c:pt>
                <c:pt idx="72">
                  <c:v>0.910000026226044</c:v>
                </c:pt>
                <c:pt idx="73">
                  <c:v>0.889999985694885</c:v>
                </c:pt>
                <c:pt idx="74">
                  <c:v>0.899999976158142</c:v>
                </c:pt>
                <c:pt idx="75">
                  <c:v>0.819999992847443</c:v>
                </c:pt>
                <c:pt idx="76">
                  <c:v>0.8299999833107</c:v>
                </c:pt>
                <c:pt idx="77">
                  <c:v>0.819999992847443</c:v>
                </c:pt>
                <c:pt idx="78">
                  <c:v>0.889999985694885</c:v>
                </c:pt>
                <c:pt idx="79">
                  <c:v>0.920000016689301</c:v>
                </c:pt>
                <c:pt idx="80">
                  <c:v>0.889999985694885</c:v>
                </c:pt>
                <c:pt idx="81">
                  <c:v>0.899999976158142</c:v>
                </c:pt>
                <c:pt idx="82">
                  <c:v>0.939999997615814</c:v>
                </c:pt>
                <c:pt idx="83">
                  <c:v>0.870000004768372</c:v>
                </c:pt>
                <c:pt idx="84">
                  <c:v>0.889999985694885</c:v>
                </c:pt>
                <c:pt idx="85">
                  <c:v>0.850000023841858</c:v>
                </c:pt>
                <c:pt idx="86">
                  <c:v>0.839999973773956</c:v>
                </c:pt>
                <c:pt idx="87">
                  <c:v>0.800000011920929</c:v>
                </c:pt>
                <c:pt idx="88">
                  <c:v>0.819999992847443</c:v>
                </c:pt>
                <c:pt idx="89">
                  <c:v>0.8299999833107</c:v>
                </c:pt>
                <c:pt idx="90">
                  <c:v>0.810000002384186</c:v>
                </c:pt>
                <c:pt idx="91">
                  <c:v>0.899999976158142</c:v>
                </c:pt>
                <c:pt idx="92">
                  <c:v>0.949999988079071</c:v>
                </c:pt>
                <c:pt idx="93">
                  <c:v>0.939999997615814</c:v>
                </c:pt>
                <c:pt idx="94">
                  <c:v>0.949999988079071</c:v>
                </c:pt>
                <c:pt idx="95">
                  <c:v>0.930000007152557</c:v>
                </c:pt>
                <c:pt idx="96">
                  <c:v>0.879999995231628</c:v>
                </c:pt>
                <c:pt idx="97">
                  <c:v>0.889999985694885</c:v>
                </c:pt>
                <c:pt idx="98">
                  <c:v>0.860000014305115</c:v>
                </c:pt>
                <c:pt idx="99">
                  <c:v>0.870000004768372</c:v>
                </c:pt>
                <c:pt idx="100">
                  <c:v>0.879999995231628</c:v>
                </c:pt>
                <c:pt idx="101">
                  <c:v>0.860000014305115</c:v>
                </c:pt>
                <c:pt idx="102">
                  <c:v>0.870000004768372</c:v>
                </c:pt>
                <c:pt idx="103">
                  <c:v>0.910000026226044</c:v>
                </c:pt>
                <c:pt idx="104">
                  <c:v>0.870000004768372</c:v>
                </c:pt>
                <c:pt idx="105">
                  <c:v>0.910000026226044</c:v>
                </c:pt>
                <c:pt idx="106">
                  <c:v>0.899999976158142</c:v>
                </c:pt>
                <c:pt idx="107">
                  <c:v>0.850000023841858</c:v>
                </c:pt>
                <c:pt idx="108">
                  <c:v>0.889999985694885</c:v>
                </c:pt>
                <c:pt idx="109">
                  <c:v>0.860000014305115</c:v>
                </c:pt>
                <c:pt idx="110">
                  <c:v>0.879999995231628</c:v>
                </c:pt>
                <c:pt idx="111">
                  <c:v>0.870000004768372</c:v>
                </c:pt>
                <c:pt idx="112">
                  <c:v>0.75</c:v>
                </c:pt>
                <c:pt idx="113">
                  <c:v>0.680000007152557</c:v>
                </c:pt>
                <c:pt idx="114">
                  <c:v>0.689999997615814</c:v>
                </c:pt>
                <c:pt idx="115">
                  <c:v>0.680000007152557</c:v>
                </c:pt>
                <c:pt idx="116">
                  <c:v>0.709999978542328</c:v>
                </c:pt>
                <c:pt idx="117">
                  <c:v>0.72000002861023</c:v>
                </c:pt>
                <c:pt idx="118">
                  <c:v>0.759999990463257</c:v>
                </c:pt>
                <c:pt idx="119">
                  <c:v>0.819999992847443</c:v>
                </c:pt>
                <c:pt idx="120">
                  <c:v>0.860000014305115</c:v>
                </c:pt>
                <c:pt idx="121">
                  <c:v>0.899999976158142</c:v>
                </c:pt>
                <c:pt idx="122">
                  <c:v>0.860000014305115</c:v>
                </c:pt>
                <c:pt idx="123">
                  <c:v>0.889999985694885</c:v>
                </c:pt>
                <c:pt idx="124">
                  <c:v>0.899999976158142</c:v>
                </c:pt>
                <c:pt idx="125">
                  <c:v>0.910000026226044</c:v>
                </c:pt>
                <c:pt idx="126">
                  <c:v>0.879999995231628</c:v>
                </c:pt>
                <c:pt idx="127">
                  <c:v>0.899999976158142</c:v>
                </c:pt>
                <c:pt idx="128">
                  <c:v>0.920000016689301</c:v>
                </c:pt>
                <c:pt idx="129">
                  <c:v>0.879999995231628</c:v>
                </c:pt>
                <c:pt idx="130">
                  <c:v>0.899999976158142</c:v>
                </c:pt>
                <c:pt idx="131">
                  <c:v>0.949999988079071</c:v>
                </c:pt>
                <c:pt idx="132">
                  <c:v>0.980000019073486</c:v>
                </c:pt>
                <c:pt idx="133">
                  <c:v>0.959999978542328</c:v>
                </c:pt>
                <c:pt idx="134">
                  <c:v>0.930000007152557</c:v>
                </c:pt>
                <c:pt idx="135">
                  <c:v>0.850000023841858</c:v>
                </c:pt>
                <c:pt idx="136">
                  <c:v>0.819999992847443</c:v>
                </c:pt>
                <c:pt idx="137">
                  <c:v>0.810000002384186</c:v>
                </c:pt>
                <c:pt idx="138">
                  <c:v>0.740000009536743</c:v>
                </c:pt>
                <c:pt idx="139">
                  <c:v>0.759999990463257</c:v>
                </c:pt>
                <c:pt idx="140">
                  <c:v>0.810000002384186</c:v>
                </c:pt>
                <c:pt idx="141">
                  <c:v>0.850000023841858</c:v>
                </c:pt>
                <c:pt idx="142">
                  <c:v>0.889999985694885</c:v>
                </c:pt>
                <c:pt idx="143">
                  <c:v>0.910000026226044</c:v>
                </c:pt>
                <c:pt idx="144">
                  <c:v>0.899999976158142</c:v>
                </c:pt>
                <c:pt idx="145">
                  <c:v>0.879999995231628</c:v>
                </c:pt>
                <c:pt idx="146">
                  <c:v>0.899999976158142</c:v>
                </c:pt>
                <c:pt idx="147">
                  <c:v>0.889999985694885</c:v>
                </c:pt>
                <c:pt idx="148">
                  <c:v>0.860000014305115</c:v>
                </c:pt>
                <c:pt idx="149">
                  <c:v>0.870000004768372</c:v>
                </c:pt>
                <c:pt idx="150">
                  <c:v>0.850000023841858</c:v>
                </c:pt>
                <c:pt idx="151">
                  <c:v>0.860000014305115</c:v>
                </c:pt>
                <c:pt idx="152">
                  <c:v>0.8299999833107</c:v>
                </c:pt>
                <c:pt idx="153">
                  <c:v>0.879999995231628</c:v>
                </c:pt>
                <c:pt idx="154">
                  <c:v>0.920000016689301</c:v>
                </c:pt>
                <c:pt idx="155">
                  <c:v>0.899999976158142</c:v>
                </c:pt>
                <c:pt idx="156">
                  <c:v>0.920000016689301</c:v>
                </c:pt>
                <c:pt idx="157">
                  <c:v>0.930000007152557</c:v>
                </c:pt>
                <c:pt idx="158">
                  <c:v>0.920000016689301</c:v>
                </c:pt>
                <c:pt idx="159">
                  <c:v>0.899999976158142</c:v>
                </c:pt>
                <c:pt idx="160">
                  <c:v>0.870000004768372</c:v>
                </c:pt>
                <c:pt idx="161">
                  <c:v>0.839999973773956</c:v>
                </c:pt>
                <c:pt idx="162">
                  <c:v>0.860000014305115</c:v>
                </c:pt>
                <c:pt idx="163">
                  <c:v>0.850000023841858</c:v>
                </c:pt>
                <c:pt idx="164">
                  <c:v>0.819999992847443</c:v>
                </c:pt>
                <c:pt idx="165">
                  <c:v>0.8299999833107</c:v>
                </c:pt>
                <c:pt idx="166">
                  <c:v>0.839999973773956</c:v>
                </c:pt>
                <c:pt idx="167">
                  <c:v>0.8299999833107</c:v>
                </c:pt>
                <c:pt idx="168">
                  <c:v>0.790000021457672</c:v>
                </c:pt>
                <c:pt idx="169">
                  <c:v>0.810000002384186</c:v>
                </c:pt>
                <c:pt idx="170">
                  <c:v>0.839999973773956</c:v>
                </c:pt>
                <c:pt idx="171">
                  <c:v>0.810000002384186</c:v>
                </c:pt>
                <c:pt idx="172">
                  <c:v>0.819999992847443</c:v>
                </c:pt>
                <c:pt idx="173">
                  <c:v>0.8299999833107</c:v>
                </c:pt>
                <c:pt idx="174">
                  <c:v>0.790000021457672</c:v>
                </c:pt>
                <c:pt idx="175">
                  <c:v>0.8299999833107</c:v>
                </c:pt>
                <c:pt idx="176">
                  <c:v>0.839999973773956</c:v>
                </c:pt>
                <c:pt idx="177">
                  <c:v>0.810000002384186</c:v>
                </c:pt>
                <c:pt idx="178">
                  <c:v>0.8299999833107</c:v>
                </c:pt>
                <c:pt idx="179">
                  <c:v>0.839999973773956</c:v>
                </c:pt>
                <c:pt idx="180">
                  <c:v>0.850000023841858</c:v>
                </c:pt>
                <c:pt idx="181">
                  <c:v>0.810000002384186</c:v>
                </c:pt>
                <c:pt idx="182">
                  <c:v>0.850000023841858</c:v>
                </c:pt>
                <c:pt idx="183">
                  <c:v>0.860000014305115</c:v>
                </c:pt>
                <c:pt idx="184">
                  <c:v>0.8299999833107</c:v>
                </c:pt>
                <c:pt idx="185">
                  <c:v>0.870000004768372</c:v>
                </c:pt>
                <c:pt idx="186">
                  <c:v>0.879999995231628</c:v>
                </c:pt>
                <c:pt idx="187">
                  <c:v>0.860000014305115</c:v>
                </c:pt>
                <c:pt idx="188">
                  <c:v>0.850000023841858</c:v>
                </c:pt>
                <c:pt idx="189">
                  <c:v>0.839999973773956</c:v>
                </c:pt>
                <c:pt idx="190">
                  <c:v>0.810000002384186</c:v>
                </c:pt>
                <c:pt idx="191">
                  <c:v>0.8299999833107</c:v>
                </c:pt>
                <c:pt idx="192">
                  <c:v>0.870000004768372</c:v>
                </c:pt>
                <c:pt idx="193">
                  <c:v>0.800000011920929</c:v>
                </c:pt>
                <c:pt idx="194">
                  <c:v>0.769999980926514</c:v>
                </c:pt>
                <c:pt idx="195">
                  <c:v>0.759999990463257</c:v>
                </c:pt>
                <c:pt idx="196">
                  <c:v>0.800000011920929</c:v>
                </c:pt>
                <c:pt idx="197">
                  <c:v>0.839999973773956</c:v>
                </c:pt>
                <c:pt idx="198">
                  <c:v>0.810000002384186</c:v>
                </c:pt>
                <c:pt idx="199">
                  <c:v>0.839999973773956</c:v>
                </c:pt>
                <c:pt idx="200">
                  <c:v>0.860000014305115</c:v>
                </c:pt>
                <c:pt idx="201">
                  <c:v>0.800000011920929</c:v>
                </c:pt>
                <c:pt idx="202">
                  <c:v>0.779999971389771</c:v>
                </c:pt>
                <c:pt idx="203">
                  <c:v>0.810000002384186</c:v>
                </c:pt>
                <c:pt idx="204">
                  <c:v>0.779999971389771</c:v>
                </c:pt>
                <c:pt idx="205">
                  <c:v>0.8299999833107</c:v>
                </c:pt>
                <c:pt idx="206">
                  <c:v>0.839999973773956</c:v>
                </c:pt>
                <c:pt idx="207">
                  <c:v>0.759999990463257</c:v>
                </c:pt>
                <c:pt idx="208">
                  <c:v>0.730000019073486</c:v>
                </c:pt>
                <c:pt idx="209">
                  <c:v>0.699999988079071</c:v>
                </c:pt>
                <c:pt idx="210">
                  <c:v>0.680000007152557</c:v>
                </c:pt>
                <c:pt idx="211">
                  <c:v>0.660000026226044</c:v>
                </c:pt>
                <c:pt idx="212">
                  <c:v>0.670000016689301</c:v>
                </c:pt>
                <c:pt idx="213">
                  <c:v>0.689999997615814</c:v>
                </c:pt>
                <c:pt idx="214">
                  <c:v>0.649999976158142</c:v>
                </c:pt>
                <c:pt idx="215">
                  <c:v>0.75</c:v>
                </c:pt>
                <c:pt idx="216">
                  <c:v>0.649999976158142</c:v>
                </c:pt>
                <c:pt idx="217">
                  <c:v>0.72000002861023</c:v>
                </c:pt>
                <c:pt idx="218">
                  <c:v>0.730000019073486</c:v>
                </c:pt>
                <c:pt idx="219">
                  <c:v>0.699999988079071</c:v>
                </c:pt>
                <c:pt idx="220">
                  <c:v>0.689999997615814</c:v>
                </c:pt>
                <c:pt idx="221">
                  <c:v>0.730000019073486</c:v>
                </c:pt>
                <c:pt idx="222">
                  <c:v>0.850000023841858</c:v>
                </c:pt>
                <c:pt idx="223">
                  <c:v>0.920000016689301</c:v>
                </c:pt>
                <c:pt idx="224">
                  <c:v>1</c:v>
                </c:pt>
                <c:pt idx="225">
                  <c:v>1.03999996185303</c:v>
                </c:pt>
                <c:pt idx="226">
                  <c:v>1.01999998092651</c:v>
                </c:pt>
                <c:pt idx="227">
                  <c:v>1.04999995231628</c:v>
                </c:pt>
                <c:pt idx="228">
                  <c:v>1.00999999046326</c:v>
                </c:pt>
                <c:pt idx="229">
                  <c:v>0.949999988079071</c:v>
                </c:pt>
                <c:pt idx="230">
                  <c:v>0.959999978542328</c:v>
                </c:pt>
                <c:pt idx="231">
                  <c:v>0.949999988079071</c:v>
                </c:pt>
                <c:pt idx="232">
                  <c:v>0.930000007152557</c:v>
                </c:pt>
                <c:pt idx="233">
                  <c:v>0.939999997615814</c:v>
                </c:pt>
                <c:pt idx="234">
                  <c:v>0.930000007152557</c:v>
                </c:pt>
                <c:pt idx="235">
                  <c:v>0.889999985694885</c:v>
                </c:pt>
                <c:pt idx="236">
                  <c:v>0.899999976158142</c:v>
                </c:pt>
                <c:pt idx="237">
                  <c:v>0.860000014305115</c:v>
                </c:pt>
                <c:pt idx="238">
                  <c:v>0.850000023841858</c:v>
                </c:pt>
                <c:pt idx="239">
                  <c:v>0.779999971389771</c:v>
                </c:pt>
                <c:pt idx="240">
                  <c:v>0.790000021457672</c:v>
                </c:pt>
                <c:pt idx="241">
                  <c:v>0.819999992847443</c:v>
                </c:pt>
                <c:pt idx="242">
                  <c:v>0.860000014305115</c:v>
                </c:pt>
                <c:pt idx="243">
                  <c:v>0.889999985694885</c:v>
                </c:pt>
                <c:pt idx="244">
                  <c:v>0.949999988079071</c:v>
                </c:pt>
                <c:pt idx="245">
                  <c:v>0.899999976158142</c:v>
                </c:pt>
                <c:pt idx="246">
                  <c:v>0.910000026226044</c:v>
                </c:pt>
                <c:pt idx="247">
                  <c:v>0.930000007152557</c:v>
                </c:pt>
                <c:pt idx="248">
                  <c:v>0.889999985694885</c:v>
                </c:pt>
                <c:pt idx="249">
                  <c:v>0.870000004768372</c:v>
                </c:pt>
                <c:pt idx="250">
                  <c:v>0.920000016689301</c:v>
                </c:pt>
                <c:pt idx="251">
                  <c:v>1.05999994277954</c:v>
                </c:pt>
                <c:pt idx="252">
                  <c:v>1.02999997138977</c:v>
                </c:pt>
                <c:pt idx="253">
                  <c:v>0.980000019073486</c:v>
                </c:pt>
                <c:pt idx="254">
                  <c:v>0.939999997615814</c:v>
                </c:pt>
                <c:pt idx="255">
                  <c:v>0.930000007152557</c:v>
                </c:pt>
                <c:pt idx="256">
                  <c:v>0.920000016689301</c:v>
                </c:pt>
                <c:pt idx="257">
                  <c:v>0.850000023841858</c:v>
                </c:pt>
                <c:pt idx="258">
                  <c:v>0.879999995231628</c:v>
                </c:pt>
                <c:pt idx="259">
                  <c:v>0.889999985694885</c:v>
                </c:pt>
                <c:pt idx="260">
                  <c:v>0.850000023841858</c:v>
                </c:pt>
                <c:pt idx="261">
                  <c:v>0.889999985694885</c:v>
                </c:pt>
                <c:pt idx="262">
                  <c:v>0.850000023841858</c:v>
                </c:pt>
                <c:pt idx="263">
                  <c:v>0.879999995231628</c:v>
                </c:pt>
                <c:pt idx="264">
                  <c:v>0.870000004768372</c:v>
                </c:pt>
                <c:pt idx="265">
                  <c:v>0.879999995231628</c:v>
                </c:pt>
                <c:pt idx="266">
                  <c:v>0.819999992847443</c:v>
                </c:pt>
                <c:pt idx="267">
                  <c:v>0.8299999833107</c:v>
                </c:pt>
                <c:pt idx="268">
                  <c:v>0.839999973773956</c:v>
                </c:pt>
                <c:pt idx="269">
                  <c:v>0.790000021457672</c:v>
                </c:pt>
                <c:pt idx="270">
                  <c:v>0.8299999833107</c:v>
                </c:pt>
                <c:pt idx="271">
                  <c:v>0.839999973773956</c:v>
                </c:pt>
                <c:pt idx="272">
                  <c:v>0.819999992847443</c:v>
                </c:pt>
                <c:pt idx="273">
                  <c:v>0.800000011920929</c:v>
                </c:pt>
                <c:pt idx="274">
                  <c:v>0.810000002384186</c:v>
                </c:pt>
                <c:pt idx="275">
                  <c:v>0.779999971389771</c:v>
                </c:pt>
                <c:pt idx="276">
                  <c:v>0.790000021457672</c:v>
                </c:pt>
                <c:pt idx="277">
                  <c:v>0.8299999833107</c:v>
                </c:pt>
                <c:pt idx="278">
                  <c:v>0.759999990463257</c:v>
                </c:pt>
                <c:pt idx="279">
                  <c:v>0.75</c:v>
                </c:pt>
                <c:pt idx="280">
                  <c:v>0.769999980926514</c:v>
                </c:pt>
                <c:pt idx="281">
                  <c:v>0.790000021457672</c:v>
                </c:pt>
                <c:pt idx="282">
                  <c:v>0.769999980926514</c:v>
                </c:pt>
                <c:pt idx="283">
                  <c:v>0.790000021457672</c:v>
                </c:pt>
                <c:pt idx="284">
                  <c:v>0.839999973773956</c:v>
                </c:pt>
                <c:pt idx="285">
                  <c:v>0.899999976158142</c:v>
                </c:pt>
                <c:pt idx="286">
                  <c:v>0.920000016689301</c:v>
                </c:pt>
                <c:pt idx="287">
                  <c:v>0.910000026226044</c:v>
                </c:pt>
                <c:pt idx="288">
                  <c:v>0.939999997615814</c:v>
                </c:pt>
                <c:pt idx="289">
                  <c:v>0.889999985694885</c:v>
                </c:pt>
                <c:pt idx="290">
                  <c:v>0.910000026226044</c:v>
                </c:pt>
                <c:pt idx="291">
                  <c:v>0.899999976158142</c:v>
                </c:pt>
                <c:pt idx="292">
                  <c:v>0.860000014305115</c:v>
                </c:pt>
                <c:pt idx="293">
                  <c:v>0.850000023841858</c:v>
                </c:pt>
                <c:pt idx="294">
                  <c:v>0.879999995231628</c:v>
                </c:pt>
                <c:pt idx="295">
                  <c:v>0.889999985694885</c:v>
                </c:pt>
                <c:pt idx="296">
                  <c:v>0.860000014305115</c:v>
                </c:pt>
                <c:pt idx="297">
                  <c:v>0.870000004768372</c:v>
                </c:pt>
                <c:pt idx="298">
                  <c:v>0.899999976158142</c:v>
                </c:pt>
                <c:pt idx="299">
                  <c:v>0.910000026226044</c:v>
                </c:pt>
                <c:pt idx="300">
                  <c:v>0.879999995231628</c:v>
                </c:pt>
                <c:pt idx="301">
                  <c:v>0.870000004768372</c:v>
                </c:pt>
                <c:pt idx="302">
                  <c:v>0.889999985694885</c:v>
                </c:pt>
                <c:pt idx="303">
                  <c:v>0.850000023841858</c:v>
                </c:pt>
                <c:pt idx="304">
                  <c:v>0.870000004768372</c:v>
                </c:pt>
                <c:pt idx="305">
                  <c:v>0.860000014305115</c:v>
                </c:pt>
                <c:pt idx="306">
                  <c:v>0.879999995231628</c:v>
                </c:pt>
                <c:pt idx="307">
                  <c:v>0.899999976158142</c:v>
                </c:pt>
                <c:pt idx="308">
                  <c:v>0.860000014305115</c:v>
                </c:pt>
                <c:pt idx="309">
                  <c:v>0.899999976158142</c:v>
                </c:pt>
                <c:pt idx="310">
                  <c:v>0.920000016689301</c:v>
                </c:pt>
                <c:pt idx="311">
                  <c:v>0.889999985694885</c:v>
                </c:pt>
                <c:pt idx="312">
                  <c:v>0.949999988079071</c:v>
                </c:pt>
                <c:pt idx="313">
                  <c:v>0.980000019073486</c:v>
                </c:pt>
                <c:pt idx="314">
                  <c:v>0.959999978542328</c:v>
                </c:pt>
                <c:pt idx="315">
                  <c:v>1</c:v>
                </c:pt>
                <c:pt idx="316">
                  <c:v>0.949999988079071</c:v>
                </c:pt>
                <c:pt idx="317">
                  <c:v>0.939999997615814</c:v>
                </c:pt>
                <c:pt idx="318">
                  <c:v>0.920000016689301</c:v>
                </c:pt>
                <c:pt idx="319">
                  <c:v>0.860000014305115</c:v>
                </c:pt>
                <c:pt idx="320">
                  <c:v>0.889999985694885</c:v>
                </c:pt>
                <c:pt idx="321">
                  <c:v>0.899999976158142</c:v>
                </c:pt>
                <c:pt idx="322">
                  <c:v>0.850000023841858</c:v>
                </c:pt>
                <c:pt idx="323">
                  <c:v>0.8299999833107</c:v>
                </c:pt>
                <c:pt idx="324">
                  <c:v>0.879999995231628</c:v>
                </c:pt>
                <c:pt idx="325">
                  <c:v>0.899999976158142</c:v>
                </c:pt>
                <c:pt idx="326">
                  <c:v>0.860000014305115</c:v>
                </c:pt>
                <c:pt idx="327">
                  <c:v>0.870000004768372</c:v>
                </c:pt>
                <c:pt idx="328">
                  <c:v>0.8299999833107</c:v>
                </c:pt>
                <c:pt idx="329">
                  <c:v>0.860000014305115</c:v>
                </c:pt>
                <c:pt idx="330">
                  <c:v>0.870000004768372</c:v>
                </c:pt>
                <c:pt idx="331">
                  <c:v>0.8299999833107</c:v>
                </c:pt>
                <c:pt idx="332">
                  <c:v>0.860000014305115</c:v>
                </c:pt>
                <c:pt idx="333">
                  <c:v>0.889999985694885</c:v>
                </c:pt>
                <c:pt idx="334">
                  <c:v>0.870000004768372</c:v>
                </c:pt>
                <c:pt idx="335">
                  <c:v>0.779999971389771</c:v>
                </c:pt>
                <c:pt idx="336">
                  <c:v>0.72000002861023</c:v>
                </c:pt>
                <c:pt idx="337">
                  <c:v>0.740000009536743</c:v>
                </c:pt>
                <c:pt idx="338">
                  <c:v>0.819999992847443</c:v>
                </c:pt>
                <c:pt idx="339">
                  <c:v>0.879999995231628</c:v>
                </c:pt>
                <c:pt idx="340">
                  <c:v>0.920000016689301</c:v>
                </c:pt>
                <c:pt idx="341">
                  <c:v>0.899999976158142</c:v>
                </c:pt>
                <c:pt idx="342">
                  <c:v>0.930000007152557</c:v>
                </c:pt>
                <c:pt idx="343">
                  <c:v>0.879999995231628</c:v>
                </c:pt>
                <c:pt idx="344">
                  <c:v>0.889999985694885</c:v>
                </c:pt>
                <c:pt idx="345">
                  <c:v>0.839999973773956</c:v>
                </c:pt>
                <c:pt idx="346">
                  <c:v>0.870000004768372</c:v>
                </c:pt>
                <c:pt idx="347">
                  <c:v>0.899999976158142</c:v>
                </c:pt>
                <c:pt idx="348">
                  <c:v>0.930000007152557</c:v>
                </c:pt>
                <c:pt idx="349">
                  <c:v>0.899999976158142</c:v>
                </c:pt>
                <c:pt idx="350">
                  <c:v>0.800000011920929</c:v>
                </c:pt>
                <c:pt idx="351">
                  <c:v>0.790000021457672</c:v>
                </c:pt>
                <c:pt idx="352">
                  <c:v>0.759999990463257</c:v>
                </c:pt>
                <c:pt idx="353">
                  <c:v>0.730000019073486</c:v>
                </c:pt>
                <c:pt idx="354">
                  <c:v>0.75</c:v>
                </c:pt>
                <c:pt idx="355">
                  <c:v>0.72000002861023</c:v>
                </c:pt>
                <c:pt idx="356">
                  <c:v>0.709999978542328</c:v>
                </c:pt>
                <c:pt idx="357">
                  <c:v>0.72000002861023</c:v>
                </c:pt>
                <c:pt idx="358">
                  <c:v>0.740000009536743</c:v>
                </c:pt>
                <c:pt idx="359">
                  <c:v>0.730000019073486</c:v>
                </c:pt>
                <c:pt idx="360">
                  <c:v>0.740000009536743</c:v>
                </c:pt>
                <c:pt idx="361">
                  <c:v>0.75</c:v>
                </c:pt>
                <c:pt idx="362">
                  <c:v>0.769999980926514</c:v>
                </c:pt>
                <c:pt idx="363">
                  <c:v>0.759999990463257</c:v>
                </c:pt>
                <c:pt idx="364">
                  <c:v>0.75</c:v>
                </c:pt>
                <c:pt idx="365">
                  <c:v>0.740000009536743</c:v>
                </c:pt>
                <c:pt idx="366">
                  <c:v>0.689999997615814</c:v>
                </c:pt>
                <c:pt idx="367">
                  <c:v>0.699999988079071</c:v>
                </c:pt>
                <c:pt idx="368">
                  <c:v>0.72000002861023</c:v>
                </c:pt>
                <c:pt idx="369">
                  <c:v>0.740000009536743</c:v>
                </c:pt>
                <c:pt idx="370">
                  <c:v>0.699999988079071</c:v>
                </c:pt>
                <c:pt idx="371">
                  <c:v>0.709999978542328</c:v>
                </c:pt>
                <c:pt idx="372">
                  <c:v>0.689999997615814</c:v>
                </c:pt>
                <c:pt idx="373">
                  <c:v>0.670000016689301</c:v>
                </c:pt>
                <c:pt idx="374">
                  <c:v>0.680000007152557</c:v>
                </c:pt>
                <c:pt idx="375">
                  <c:v>0.699999988079071</c:v>
                </c:pt>
                <c:pt idx="376">
                  <c:v>0.72000002861023</c:v>
                </c:pt>
                <c:pt idx="377">
                  <c:v>0.759999990463257</c:v>
                </c:pt>
                <c:pt idx="378">
                  <c:v>0.790000021457672</c:v>
                </c:pt>
                <c:pt idx="379">
                  <c:v>0.779999971389771</c:v>
                </c:pt>
                <c:pt idx="380">
                  <c:v>0.75</c:v>
                </c:pt>
                <c:pt idx="381">
                  <c:v>0.730000019073486</c:v>
                </c:pt>
                <c:pt idx="382">
                  <c:v>0.709999978542328</c:v>
                </c:pt>
                <c:pt idx="383">
                  <c:v>0.699999988079071</c:v>
                </c:pt>
                <c:pt idx="384">
                  <c:v>0.689999997615814</c:v>
                </c:pt>
                <c:pt idx="385">
                  <c:v>0.680000007152557</c:v>
                </c:pt>
                <c:pt idx="386">
                  <c:v>0.639999985694885</c:v>
                </c:pt>
                <c:pt idx="387">
                  <c:v>0.670000016689301</c:v>
                </c:pt>
                <c:pt idx="388">
                  <c:v>0.639999985694885</c:v>
                </c:pt>
                <c:pt idx="389">
                  <c:v>0.689999997615814</c:v>
                </c:pt>
                <c:pt idx="390">
                  <c:v>0.639999985694885</c:v>
                </c:pt>
                <c:pt idx="391">
                  <c:v>0.680000007152557</c:v>
                </c:pt>
                <c:pt idx="392">
                  <c:v>0.689999997615814</c:v>
                </c:pt>
                <c:pt idx="393">
                  <c:v>0.699999988079071</c:v>
                </c:pt>
                <c:pt idx="394">
                  <c:v>0.689999997615814</c:v>
                </c:pt>
                <c:pt idx="395">
                  <c:v>0.72000002861023</c:v>
                </c:pt>
                <c:pt idx="396">
                  <c:v>0.730000019073486</c:v>
                </c:pt>
                <c:pt idx="397">
                  <c:v>0.75</c:v>
                </c:pt>
                <c:pt idx="398">
                  <c:v>0.740000009536743</c:v>
                </c:pt>
                <c:pt idx="399">
                  <c:v>0.769999980926514</c:v>
                </c:pt>
                <c:pt idx="400">
                  <c:v>0.699999988079071</c:v>
                </c:pt>
                <c:pt idx="401">
                  <c:v>0.730000019073486</c:v>
                </c:pt>
                <c:pt idx="402">
                  <c:v>0.759999990463257</c:v>
                </c:pt>
                <c:pt idx="403">
                  <c:v>0.779999971389771</c:v>
                </c:pt>
                <c:pt idx="404">
                  <c:v>0.790000021457672</c:v>
                </c:pt>
                <c:pt idx="405">
                  <c:v>0.800000011920929</c:v>
                </c:pt>
                <c:pt idx="406">
                  <c:v>0.8299999833107</c:v>
                </c:pt>
                <c:pt idx="407">
                  <c:v>0.800000011920929</c:v>
                </c:pt>
                <c:pt idx="408">
                  <c:v>0.819999992847443</c:v>
                </c:pt>
                <c:pt idx="409">
                  <c:v>0.759999990463257</c:v>
                </c:pt>
                <c:pt idx="410">
                  <c:v>0.740000009536743</c:v>
                </c:pt>
                <c:pt idx="411">
                  <c:v>0.689999997615814</c:v>
                </c:pt>
                <c:pt idx="412">
                  <c:v>0.680000007152557</c:v>
                </c:pt>
                <c:pt idx="413">
                  <c:v>0.660000026226044</c:v>
                </c:pt>
                <c:pt idx="414">
                  <c:v>0.629999995231628</c:v>
                </c:pt>
                <c:pt idx="415">
                  <c:v>0.620000004768372</c:v>
                </c:pt>
                <c:pt idx="416">
                  <c:v>0.660000026226044</c:v>
                </c:pt>
                <c:pt idx="417">
                  <c:v>0.689999997615814</c:v>
                </c:pt>
                <c:pt idx="418">
                  <c:v>0.670000016689301</c:v>
                </c:pt>
                <c:pt idx="419">
                  <c:v>0.699999988079071</c:v>
                </c:pt>
                <c:pt idx="420">
                  <c:v>0.72000002861023</c:v>
                </c:pt>
                <c:pt idx="421">
                  <c:v>0.730000019073486</c:v>
                </c:pt>
                <c:pt idx="422">
                  <c:v>0.709999978542328</c:v>
                </c:pt>
                <c:pt idx="423">
                  <c:v>0.72000002861023</c:v>
                </c:pt>
                <c:pt idx="424">
                  <c:v>0.689999997615814</c:v>
                </c:pt>
                <c:pt idx="425">
                  <c:v>0.680000007152557</c:v>
                </c:pt>
                <c:pt idx="426">
                  <c:v>0.670000016689301</c:v>
                </c:pt>
                <c:pt idx="427">
                  <c:v>0.660000026226044</c:v>
                </c:pt>
                <c:pt idx="428">
                  <c:v>0.639999985694885</c:v>
                </c:pt>
                <c:pt idx="429">
                  <c:v>0.670000016689301</c:v>
                </c:pt>
                <c:pt idx="430">
                  <c:v>0.709999978542328</c:v>
                </c:pt>
                <c:pt idx="431">
                  <c:v>0.740000009536743</c:v>
                </c:pt>
                <c:pt idx="432">
                  <c:v>0.759999990463257</c:v>
                </c:pt>
                <c:pt idx="433">
                  <c:v>0.8299999833107</c:v>
                </c:pt>
                <c:pt idx="434">
                  <c:v>0.839999973773956</c:v>
                </c:pt>
                <c:pt idx="435">
                  <c:v>0.810000002384186</c:v>
                </c:pt>
                <c:pt idx="436">
                  <c:v>0.769999980926514</c:v>
                </c:pt>
                <c:pt idx="437">
                  <c:v>0.72000002861023</c:v>
                </c:pt>
                <c:pt idx="438">
                  <c:v>0.689999997615814</c:v>
                </c:pt>
                <c:pt idx="439">
                  <c:v>0.699999988079071</c:v>
                </c:pt>
                <c:pt idx="440">
                  <c:v>0.670000016689301</c:v>
                </c:pt>
                <c:pt idx="441">
                  <c:v>0.709999978542328</c:v>
                </c:pt>
                <c:pt idx="442">
                  <c:v>0.75</c:v>
                </c:pt>
                <c:pt idx="443">
                  <c:v>0.810000002384186</c:v>
                </c:pt>
                <c:pt idx="444">
                  <c:v>0.870000004768372</c:v>
                </c:pt>
                <c:pt idx="445">
                  <c:v>0.899999976158142</c:v>
                </c:pt>
                <c:pt idx="446">
                  <c:v>0.879999995231628</c:v>
                </c:pt>
                <c:pt idx="447">
                  <c:v>0.899999976158142</c:v>
                </c:pt>
                <c:pt idx="448">
                  <c:v>0.850000023841858</c:v>
                </c:pt>
                <c:pt idx="449">
                  <c:v>0.879999995231628</c:v>
                </c:pt>
                <c:pt idx="450">
                  <c:v>0.860000014305115</c:v>
                </c:pt>
                <c:pt idx="451">
                  <c:v>0.889999985694885</c:v>
                </c:pt>
                <c:pt idx="452">
                  <c:v>0.949999988079071</c:v>
                </c:pt>
                <c:pt idx="453">
                  <c:v>0.759999990463257</c:v>
                </c:pt>
                <c:pt idx="454">
                  <c:v>0.8299999833107</c:v>
                </c:pt>
                <c:pt idx="455">
                  <c:v>0.860000014305115</c:v>
                </c:pt>
                <c:pt idx="456">
                  <c:v>0.889999985694885</c:v>
                </c:pt>
                <c:pt idx="457">
                  <c:v>0.920000016689301</c:v>
                </c:pt>
                <c:pt idx="458">
                  <c:v>0.860000014305115</c:v>
                </c:pt>
                <c:pt idx="459">
                  <c:v>0.879999995231628</c:v>
                </c:pt>
                <c:pt idx="460">
                  <c:v>0.870000004768372</c:v>
                </c:pt>
                <c:pt idx="461">
                  <c:v>0.8299999833107</c:v>
                </c:pt>
                <c:pt idx="462">
                  <c:v>0.899999976158142</c:v>
                </c:pt>
                <c:pt idx="463">
                  <c:v>0.879999995231628</c:v>
                </c:pt>
                <c:pt idx="464">
                  <c:v>0.910000026226044</c:v>
                </c:pt>
                <c:pt idx="465">
                  <c:v>0.879999995231628</c:v>
                </c:pt>
                <c:pt idx="466">
                  <c:v>0.839999973773956</c:v>
                </c:pt>
                <c:pt idx="467">
                  <c:v>0.819999992847443</c:v>
                </c:pt>
                <c:pt idx="468">
                  <c:v>0.860000014305115</c:v>
                </c:pt>
                <c:pt idx="469">
                  <c:v>0.870000004768372</c:v>
                </c:pt>
                <c:pt idx="470">
                  <c:v>0.72000002861023</c:v>
                </c:pt>
                <c:pt idx="471">
                  <c:v>0.709999978542328</c:v>
                </c:pt>
                <c:pt idx="472">
                  <c:v>0.699999988079071</c:v>
                </c:pt>
                <c:pt idx="473">
                  <c:v>0.72000002861023</c:v>
                </c:pt>
                <c:pt idx="474">
                  <c:v>0.75</c:v>
                </c:pt>
                <c:pt idx="475">
                  <c:v>0.740000009536743</c:v>
                </c:pt>
                <c:pt idx="476">
                  <c:v>0.790000021457672</c:v>
                </c:pt>
                <c:pt idx="477">
                  <c:v>0.819999992847443</c:v>
                </c:pt>
                <c:pt idx="478">
                  <c:v>0.800000011920929</c:v>
                </c:pt>
                <c:pt idx="479">
                  <c:v>0.790000021457672</c:v>
                </c:pt>
                <c:pt idx="480">
                  <c:v>0.800000011920929</c:v>
                </c:pt>
                <c:pt idx="481">
                  <c:v>0.8299999833107</c:v>
                </c:pt>
                <c:pt idx="482">
                  <c:v>0.800000011920929</c:v>
                </c:pt>
                <c:pt idx="483">
                  <c:v>0.8299999833107</c:v>
                </c:pt>
                <c:pt idx="484">
                  <c:v>0.800000011920929</c:v>
                </c:pt>
                <c:pt idx="485">
                  <c:v>0.819999992847443</c:v>
                </c:pt>
                <c:pt idx="486">
                  <c:v>0.839999973773956</c:v>
                </c:pt>
                <c:pt idx="487">
                  <c:v>0.819999992847443</c:v>
                </c:pt>
                <c:pt idx="488">
                  <c:v>0.8299999833107</c:v>
                </c:pt>
                <c:pt idx="489">
                  <c:v>0.839999973773956</c:v>
                </c:pt>
                <c:pt idx="490">
                  <c:v>0.879999995231628</c:v>
                </c:pt>
                <c:pt idx="491">
                  <c:v>0.819999992847443</c:v>
                </c:pt>
                <c:pt idx="492">
                  <c:v>0.850000023841858</c:v>
                </c:pt>
                <c:pt idx="493">
                  <c:v>0.839999973773956</c:v>
                </c:pt>
                <c:pt idx="494">
                  <c:v>0.850000023841858</c:v>
                </c:pt>
                <c:pt idx="495">
                  <c:v>0.810000002384186</c:v>
                </c:pt>
                <c:pt idx="496">
                  <c:v>0.740000009536743</c:v>
                </c:pt>
                <c:pt idx="497">
                  <c:v>0.75</c:v>
                </c:pt>
                <c:pt idx="498">
                  <c:v>0.759999990463257</c:v>
                </c:pt>
                <c:pt idx="499">
                  <c:v>0.790000021457672</c:v>
                </c:pt>
                <c:pt idx="500">
                  <c:v>0.730000019073486</c:v>
                </c:pt>
                <c:pt idx="501">
                  <c:v>0.75</c:v>
                </c:pt>
                <c:pt idx="502">
                  <c:v>0.779999971389771</c:v>
                </c:pt>
                <c:pt idx="503">
                  <c:v>0.769999980926514</c:v>
                </c:pt>
                <c:pt idx="504">
                  <c:v>0.810000002384186</c:v>
                </c:pt>
                <c:pt idx="505">
                  <c:v>0.819999992847443</c:v>
                </c:pt>
                <c:pt idx="506">
                  <c:v>0.8299999833107</c:v>
                </c:pt>
                <c:pt idx="507">
                  <c:v>0.819999992847443</c:v>
                </c:pt>
                <c:pt idx="508">
                  <c:v>0.8299999833107</c:v>
                </c:pt>
                <c:pt idx="509">
                  <c:v>0.870000004768372</c:v>
                </c:pt>
                <c:pt idx="510">
                  <c:v>0.899999976158142</c:v>
                </c:pt>
                <c:pt idx="511">
                  <c:v>0.920000016689301</c:v>
                </c:pt>
                <c:pt idx="512">
                  <c:v>0.910000026226044</c:v>
                </c:pt>
                <c:pt idx="513">
                  <c:v>0.920000016689301</c:v>
                </c:pt>
                <c:pt idx="514">
                  <c:v>0.930000007152557</c:v>
                </c:pt>
                <c:pt idx="515">
                  <c:v>0.879999995231628</c:v>
                </c:pt>
                <c:pt idx="516">
                  <c:v>0.920000016689301</c:v>
                </c:pt>
                <c:pt idx="517">
                  <c:v>0.910000026226044</c:v>
                </c:pt>
                <c:pt idx="518">
                  <c:v>0.899999976158142</c:v>
                </c:pt>
                <c:pt idx="519">
                  <c:v>0.889999985694885</c:v>
                </c:pt>
                <c:pt idx="520">
                  <c:v>0.939999997615814</c:v>
                </c:pt>
                <c:pt idx="521">
                  <c:v>0.930000007152557</c:v>
                </c:pt>
                <c:pt idx="522">
                  <c:v>0.949999988079071</c:v>
                </c:pt>
                <c:pt idx="523">
                  <c:v>0.939999997615814</c:v>
                </c:pt>
                <c:pt idx="524">
                  <c:v>0.899999976158142</c:v>
                </c:pt>
                <c:pt idx="525">
                  <c:v>0.879999995231628</c:v>
                </c:pt>
                <c:pt idx="526">
                  <c:v>0.870000004768372</c:v>
                </c:pt>
                <c:pt idx="527">
                  <c:v>0.819999992847443</c:v>
                </c:pt>
                <c:pt idx="528">
                  <c:v>0.839999973773956</c:v>
                </c:pt>
                <c:pt idx="529">
                  <c:v>0.860000014305115</c:v>
                </c:pt>
                <c:pt idx="530">
                  <c:v>0.850000023841858</c:v>
                </c:pt>
                <c:pt idx="531">
                  <c:v>0.879999995231628</c:v>
                </c:pt>
                <c:pt idx="532">
                  <c:v>0.910000026226044</c:v>
                </c:pt>
                <c:pt idx="533">
                  <c:v>0.920000016689301</c:v>
                </c:pt>
                <c:pt idx="534">
                  <c:v>0.899999976158142</c:v>
                </c:pt>
                <c:pt idx="535">
                  <c:v>0.910000026226044</c:v>
                </c:pt>
                <c:pt idx="536">
                  <c:v>0.870000004768372</c:v>
                </c:pt>
                <c:pt idx="537">
                  <c:v>0.899999976158142</c:v>
                </c:pt>
                <c:pt idx="538">
                  <c:v>0.930000007152557</c:v>
                </c:pt>
                <c:pt idx="539">
                  <c:v>0.889999985694885</c:v>
                </c:pt>
                <c:pt idx="540">
                  <c:v>0.899999976158142</c:v>
                </c:pt>
                <c:pt idx="541">
                  <c:v>0.930000007152557</c:v>
                </c:pt>
                <c:pt idx="542">
                  <c:v>0.850000023841858</c:v>
                </c:pt>
                <c:pt idx="543">
                  <c:v>0.759999990463257</c:v>
                </c:pt>
                <c:pt idx="544">
                  <c:v>0.779999971389771</c:v>
                </c:pt>
                <c:pt idx="545">
                  <c:v>0.75</c:v>
                </c:pt>
                <c:pt idx="546">
                  <c:v>0.759999990463257</c:v>
                </c:pt>
                <c:pt idx="547">
                  <c:v>0.779999971389771</c:v>
                </c:pt>
                <c:pt idx="548">
                  <c:v>0.730000019073486</c:v>
                </c:pt>
                <c:pt idx="549">
                  <c:v>0.779999971389771</c:v>
                </c:pt>
                <c:pt idx="550">
                  <c:v>0.800000011920929</c:v>
                </c:pt>
                <c:pt idx="551">
                  <c:v>0.759999990463257</c:v>
                </c:pt>
                <c:pt idx="552">
                  <c:v>0.790000021457672</c:v>
                </c:pt>
                <c:pt idx="553">
                  <c:v>0.810000002384186</c:v>
                </c:pt>
                <c:pt idx="554">
                  <c:v>0.850000023841858</c:v>
                </c:pt>
                <c:pt idx="555">
                  <c:v>0.790000021457672</c:v>
                </c:pt>
                <c:pt idx="556">
                  <c:v>0.839999973773956</c:v>
                </c:pt>
                <c:pt idx="557">
                  <c:v>0.860000014305115</c:v>
                </c:pt>
                <c:pt idx="558">
                  <c:v>0.870000004768372</c:v>
                </c:pt>
                <c:pt idx="559">
                  <c:v>0.800000011920929</c:v>
                </c:pt>
                <c:pt idx="560">
                  <c:v>0.850000023841858</c:v>
                </c:pt>
                <c:pt idx="561">
                  <c:v>0.790000021457672</c:v>
                </c:pt>
                <c:pt idx="562">
                  <c:v>0.769999980926514</c:v>
                </c:pt>
                <c:pt idx="563">
                  <c:v>0.800000011920929</c:v>
                </c:pt>
                <c:pt idx="564">
                  <c:v>0.850000023841858</c:v>
                </c:pt>
                <c:pt idx="565">
                  <c:v>0.839999973773956</c:v>
                </c:pt>
                <c:pt idx="566">
                  <c:v>0.870000004768372</c:v>
                </c:pt>
                <c:pt idx="567">
                  <c:v>0.879999995231628</c:v>
                </c:pt>
                <c:pt idx="568">
                  <c:v>0.819999992847443</c:v>
                </c:pt>
                <c:pt idx="569">
                  <c:v>0.810000002384186</c:v>
                </c:pt>
                <c:pt idx="570">
                  <c:v>0.779999971389771</c:v>
                </c:pt>
                <c:pt idx="571">
                  <c:v>0.8299999833107</c:v>
                </c:pt>
                <c:pt idx="572">
                  <c:v>0.850000023841858</c:v>
                </c:pt>
                <c:pt idx="573">
                  <c:v>0.860000014305115</c:v>
                </c:pt>
                <c:pt idx="574">
                  <c:v>0.819999992847443</c:v>
                </c:pt>
                <c:pt idx="575">
                  <c:v>0.860000014305115</c:v>
                </c:pt>
                <c:pt idx="576">
                  <c:v>0.889999985694885</c:v>
                </c:pt>
                <c:pt idx="577">
                  <c:v>0.8299999833107</c:v>
                </c:pt>
                <c:pt idx="578">
                  <c:v>0.790000021457672</c:v>
                </c:pt>
                <c:pt idx="579">
                  <c:v>0.850000023841858</c:v>
                </c:pt>
                <c:pt idx="580">
                  <c:v>0.879999995231628</c:v>
                </c:pt>
                <c:pt idx="581">
                  <c:v>0.800000011920929</c:v>
                </c:pt>
                <c:pt idx="582">
                  <c:v>0.8299999833107</c:v>
                </c:pt>
                <c:pt idx="583">
                  <c:v>0.850000023841858</c:v>
                </c:pt>
                <c:pt idx="584">
                  <c:v>0.839999973773956</c:v>
                </c:pt>
                <c:pt idx="585">
                  <c:v>0.810000002384186</c:v>
                </c:pt>
                <c:pt idx="586">
                  <c:v>0.850000023841858</c:v>
                </c:pt>
                <c:pt idx="587">
                  <c:v>0.879999995231628</c:v>
                </c:pt>
                <c:pt idx="588">
                  <c:v>0.839999973773956</c:v>
                </c:pt>
                <c:pt idx="589">
                  <c:v>0.870000004768372</c:v>
                </c:pt>
                <c:pt idx="590">
                  <c:v>0.889999985694885</c:v>
                </c:pt>
                <c:pt idx="591">
                  <c:v>0.850000023841858</c:v>
                </c:pt>
                <c:pt idx="592">
                  <c:v>0.769999980926514</c:v>
                </c:pt>
                <c:pt idx="593">
                  <c:v>0.790000021457672</c:v>
                </c:pt>
                <c:pt idx="594">
                  <c:v>0.850000023841858</c:v>
                </c:pt>
                <c:pt idx="595">
                  <c:v>0.910000026226044</c:v>
                </c:pt>
                <c:pt idx="596">
                  <c:v>0.939999997615814</c:v>
                </c:pt>
                <c:pt idx="597">
                  <c:v>0.949999988079071</c:v>
                </c:pt>
                <c:pt idx="598">
                  <c:v>0.97000002861023</c:v>
                </c:pt>
                <c:pt idx="599">
                  <c:v>0.959999978542328</c:v>
                </c:pt>
                <c:pt idx="600">
                  <c:v>0.910000026226044</c:v>
                </c:pt>
                <c:pt idx="601">
                  <c:v>0.889999985694885</c:v>
                </c:pt>
                <c:pt idx="602">
                  <c:v>0.860000014305115</c:v>
                </c:pt>
                <c:pt idx="603">
                  <c:v>0.920000016689301</c:v>
                </c:pt>
                <c:pt idx="604">
                  <c:v>0.959999978542328</c:v>
                </c:pt>
                <c:pt idx="605">
                  <c:v>0.939999997615814</c:v>
                </c:pt>
                <c:pt idx="606">
                  <c:v>0.949999988079071</c:v>
                </c:pt>
                <c:pt idx="607">
                  <c:v>0.930000007152557</c:v>
                </c:pt>
                <c:pt idx="608">
                  <c:v>0.949999988079071</c:v>
                </c:pt>
                <c:pt idx="609">
                  <c:v>0.920000016689301</c:v>
                </c:pt>
                <c:pt idx="610">
                  <c:v>0.939999997615814</c:v>
                </c:pt>
                <c:pt idx="611">
                  <c:v>0.949999988079071</c:v>
                </c:pt>
                <c:pt idx="612">
                  <c:v>0.910000026226044</c:v>
                </c:pt>
                <c:pt idx="613">
                  <c:v>0.930000007152557</c:v>
                </c:pt>
                <c:pt idx="614">
                  <c:v>0.939999997615814</c:v>
                </c:pt>
                <c:pt idx="615">
                  <c:v>0.870000004768372</c:v>
                </c:pt>
                <c:pt idx="616">
                  <c:v>0.879999995231628</c:v>
                </c:pt>
                <c:pt idx="617">
                  <c:v>0.860000014305115</c:v>
                </c:pt>
                <c:pt idx="618">
                  <c:v>0.839999973773956</c:v>
                </c:pt>
                <c:pt idx="619">
                  <c:v>0.860000014305115</c:v>
                </c:pt>
                <c:pt idx="620">
                  <c:v>0.910000026226044</c:v>
                </c:pt>
                <c:pt idx="621">
                  <c:v>0.97000002861023</c:v>
                </c:pt>
                <c:pt idx="622">
                  <c:v>0.910000026226044</c:v>
                </c:pt>
                <c:pt idx="623">
                  <c:v>0.930000007152557</c:v>
                </c:pt>
                <c:pt idx="624">
                  <c:v>0.920000016689301</c:v>
                </c:pt>
                <c:pt idx="625">
                  <c:v>0.930000007152557</c:v>
                </c:pt>
                <c:pt idx="626">
                  <c:v>0.8299999833107</c:v>
                </c:pt>
                <c:pt idx="627">
                  <c:v>0.850000023841858</c:v>
                </c:pt>
                <c:pt idx="628">
                  <c:v>0.769999980926514</c:v>
                </c:pt>
                <c:pt idx="629">
                  <c:v>0.800000011920929</c:v>
                </c:pt>
                <c:pt idx="630">
                  <c:v>0.819999992847443</c:v>
                </c:pt>
                <c:pt idx="631">
                  <c:v>0.879999995231628</c:v>
                </c:pt>
                <c:pt idx="632">
                  <c:v>0.870000004768372</c:v>
                </c:pt>
                <c:pt idx="633">
                  <c:v>0.889999985694885</c:v>
                </c:pt>
                <c:pt idx="634">
                  <c:v>0.930000007152557</c:v>
                </c:pt>
                <c:pt idx="635">
                  <c:v>0.939999997615814</c:v>
                </c:pt>
                <c:pt idx="636">
                  <c:v>0.860000014305115</c:v>
                </c:pt>
                <c:pt idx="637">
                  <c:v>0.920000016689301</c:v>
                </c:pt>
                <c:pt idx="638">
                  <c:v>0.870000004768372</c:v>
                </c:pt>
                <c:pt idx="639">
                  <c:v>0.899999976158142</c:v>
                </c:pt>
                <c:pt idx="640">
                  <c:v>0.910000026226044</c:v>
                </c:pt>
                <c:pt idx="641">
                  <c:v>0.870000004768372</c:v>
                </c:pt>
                <c:pt idx="642">
                  <c:v>0.8299999833107</c:v>
                </c:pt>
                <c:pt idx="643">
                  <c:v>0.879999995231628</c:v>
                </c:pt>
                <c:pt idx="644">
                  <c:v>0.850000023841858</c:v>
                </c:pt>
                <c:pt idx="645">
                  <c:v>0.839999973773956</c:v>
                </c:pt>
                <c:pt idx="646">
                  <c:v>0.910000026226044</c:v>
                </c:pt>
                <c:pt idx="647">
                  <c:v>0.920000016689301</c:v>
                </c:pt>
                <c:pt idx="648">
                  <c:v>0.930000007152557</c:v>
                </c:pt>
                <c:pt idx="649">
                  <c:v>0.939999997615814</c:v>
                </c:pt>
                <c:pt idx="650">
                  <c:v>0.870000004768372</c:v>
                </c:pt>
                <c:pt idx="651">
                  <c:v>0.8299999833107</c:v>
                </c:pt>
                <c:pt idx="652">
                  <c:v>0.810000002384186</c:v>
                </c:pt>
                <c:pt idx="653">
                  <c:v>0.730000019073486</c:v>
                </c:pt>
                <c:pt idx="654">
                  <c:v>0.769999980926514</c:v>
                </c:pt>
                <c:pt idx="655">
                  <c:v>0.8299999833107</c:v>
                </c:pt>
                <c:pt idx="656">
                  <c:v>0.920000016689301</c:v>
                </c:pt>
                <c:pt idx="657">
                  <c:v>0.97000002861023</c:v>
                </c:pt>
                <c:pt idx="658">
                  <c:v>0.939999997615814</c:v>
                </c:pt>
                <c:pt idx="659">
                  <c:v>0.920000016689301</c:v>
                </c:pt>
                <c:pt idx="660">
                  <c:v>0.930000007152557</c:v>
                </c:pt>
                <c:pt idx="661">
                  <c:v>0.97000002861023</c:v>
                </c:pt>
                <c:pt idx="662">
                  <c:v>0.980000019073486</c:v>
                </c:pt>
                <c:pt idx="663">
                  <c:v>0.990000009536743</c:v>
                </c:pt>
                <c:pt idx="664">
                  <c:v>0.980000019073486</c:v>
                </c:pt>
                <c:pt idx="665">
                  <c:v>0.920000016689301</c:v>
                </c:pt>
                <c:pt idx="666">
                  <c:v>0.959999978542328</c:v>
                </c:pt>
                <c:pt idx="667">
                  <c:v>0.939999997615814</c:v>
                </c:pt>
                <c:pt idx="668">
                  <c:v>0.790000021457672</c:v>
                </c:pt>
                <c:pt idx="669">
                  <c:v>0.740000009536743</c:v>
                </c:pt>
                <c:pt idx="670">
                  <c:v>0.709999978542328</c:v>
                </c:pt>
                <c:pt idx="671">
                  <c:v>0.75</c:v>
                </c:pt>
                <c:pt idx="672">
                  <c:v>0.740000009536743</c:v>
                </c:pt>
                <c:pt idx="673">
                  <c:v>0.730000019073486</c:v>
                </c:pt>
                <c:pt idx="674">
                  <c:v>0.779999971389771</c:v>
                </c:pt>
                <c:pt idx="675">
                  <c:v>0.819999992847443</c:v>
                </c:pt>
                <c:pt idx="676">
                  <c:v>0.779999971389771</c:v>
                </c:pt>
                <c:pt idx="677">
                  <c:v>0.810000002384186</c:v>
                </c:pt>
                <c:pt idx="678">
                  <c:v>0.740000009536743</c:v>
                </c:pt>
                <c:pt idx="679">
                  <c:v>0.759999990463257</c:v>
                </c:pt>
                <c:pt idx="680">
                  <c:v>0.810000002384186</c:v>
                </c:pt>
                <c:pt idx="681">
                  <c:v>0.839999973773956</c:v>
                </c:pt>
                <c:pt idx="682">
                  <c:v>0.860000014305115</c:v>
                </c:pt>
                <c:pt idx="683">
                  <c:v>0.810000002384186</c:v>
                </c:pt>
                <c:pt idx="684">
                  <c:v>0.850000023841858</c:v>
                </c:pt>
                <c:pt idx="685">
                  <c:v>0.879999995231628</c:v>
                </c:pt>
                <c:pt idx="686">
                  <c:v>0.860000014305115</c:v>
                </c:pt>
                <c:pt idx="687">
                  <c:v>0.959999978542328</c:v>
                </c:pt>
                <c:pt idx="688">
                  <c:v>1</c:v>
                </c:pt>
                <c:pt idx="689">
                  <c:v>0.980000019073486</c:v>
                </c:pt>
                <c:pt idx="690">
                  <c:v>0.959999978542328</c:v>
                </c:pt>
                <c:pt idx="691">
                  <c:v>0.980000019073486</c:v>
                </c:pt>
                <c:pt idx="692">
                  <c:v>0.930000007152557</c:v>
                </c:pt>
                <c:pt idx="693">
                  <c:v>0.870000004768372</c:v>
                </c:pt>
                <c:pt idx="694">
                  <c:v>0.889999985694885</c:v>
                </c:pt>
                <c:pt idx="695">
                  <c:v>0.879999995231628</c:v>
                </c:pt>
                <c:pt idx="696">
                  <c:v>0.819999992847443</c:v>
                </c:pt>
                <c:pt idx="697">
                  <c:v>0.769999980926514</c:v>
                </c:pt>
                <c:pt idx="698">
                  <c:v>0.810000002384186</c:v>
                </c:pt>
                <c:pt idx="699">
                  <c:v>0.839999973773956</c:v>
                </c:pt>
                <c:pt idx="700">
                  <c:v>0.870000004768372</c:v>
                </c:pt>
                <c:pt idx="701">
                  <c:v>0.899999976158142</c:v>
                </c:pt>
                <c:pt idx="702">
                  <c:v>0.860000014305115</c:v>
                </c:pt>
                <c:pt idx="703">
                  <c:v>0.839999973773956</c:v>
                </c:pt>
                <c:pt idx="704">
                  <c:v>0.769999980926514</c:v>
                </c:pt>
                <c:pt idx="705">
                  <c:v>0.759999990463257</c:v>
                </c:pt>
                <c:pt idx="706">
                  <c:v>0.72000002861023</c:v>
                </c:pt>
                <c:pt idx="707">
                  <c:v>0.699999988079071</c:v>
                </c:pt>
                <c:pt idx="708">
                  <c:v>0.660000026226044</c:v>
                </c:pt>
                <c:pt idx="709">
                  <c:v>0.649999976158142</c:v>
                </c:pt>
                <c:pt idx="710">
                  <c:v>0.660000026226044</c:v>
                </c:pt>
                <c:pt idx="711">
                  <c:v>0.649999976158142</c:v>
                </c:pt>
                <c:pt idx="712">
                  <c:v>0.680000007152557</c:v>
                </c:pt>
                <c:pt idx="713">
                  <c:v>0.689999997615814</c:v>
                </c:pt>
                <c:pt idx="714">
                  <c:v>0.72000002861023</c:v>
                </c:pt>
                <c:pt idx="715">
                  <c:v>0.730000019073486</c:v>
                </c:pt>
                <c:pt idx="716">
                  <c:v>0.740000009536743</c:v>
                </c:pt>
                <c:pt idx="717">
                  <c:v>0.769999980926514</c:v>
                </c:pt>
                <c:pt idx="718">
                  <c:v>0.800000011920929</c:v>
                </c:pt>
                <c:pt idx="719">
                  <c:v>0.819999992847443</c:v>
                </c:pt>
                <c:pt idx="720">
                  <c:v>0.810000002384186</c:v>
                </c:pt>
                <c:pt idx="721">
                  <c:v>0.769999980926514</c:v>
                </c:pt>
                <c:pt idx="722">
                  <c:v>0.759999990463257</c:v>
                </c:pt>
                <c:pt idx="723">
                  <c:v>0.790000021457672</c:v>
                </c:pt>
                <c:pt idx="724">
                  <c:v>0.740000009536743</c:v>
                </c:pt>
                <c:pt idx="725">
                  <c:v>0.860000014305115</c:v>
                </c:pt>
                <c:pt idx="726">
                  <c:v>0.839999973773956</c:v>
                </c:pt>
                <c:pt idx="727">
                  <c:v>0.819999992847443</c:v>
                </c:pt>
                <c:pt idx="728">
                  <c:v>0.839999973773956</c:v>
                </c:pt>
                <c:pt idx="729">
                  <c:v>0.879999995231628</c:v>
                </c:pt>
                <c:pt idx="730">
                  <c:v>0.899999976158142</c:v>
                </c:pt>
                <c:pt idx="731">
                  <c:v>0.910000026226044</c:v>
                </c:pt>
                <c:pt idx="732">
                  <c:v>0.879999995231628</c:v>
                </c:pt>
                <c:pt idx="733">
                  <c:v>0.889999985694885</c:v>
                </c:pt>
                <c:pt idx="734">
                  <c:v>0.850000023841858</c:v>
                </c:pt>
                <c:pt idx="735">
                  <c:v>0.790000021457672</c:v>
                </c:pt>
                <c:pt idx="736">
                  <c:v>0.769999980926514</c:v>
                </c:pt>
                <c:pt idx="737">
                  <c:v>0.790000021457672</c:v>
                </c:pt>
                <c:pt idx="738">
                  <c:v>0.810000002384186</c:v>
                </c:pt>
                <c:pt idx="739">
                  <c:v>0.839999973773956</c:v>
                </c:pt>
                <c:pt idx="740">
                  <c:v>0.870000004768372</c:v>
                </c:pt>
                <c:pt idx="741">
                  <c:v>0.860000014305115</c:v>
                </c:pt>
                <c:pt idx="742">
                  <c:v>0.870000004768372</c:v>
                </c:pt>
                <c:pt idx="743">
                  <c:v>0.879999995231628</c:v>
                </c:pt>
                <c:pt idx="744">
                  <c:v>0.899999976158142</c:v>
                </c:pt>
                <c:pt idx="745">
                  <c:v>0.850000023841858</c:v>
                </c:pt>
                <c:pt idx="746">
                  <c:v>0.889999985694885</c:v>
                </c:pt>
                <c:pt idx="747">
                  <c:v>0.860000014305115</c:v>
                </c:pt>
                <c:pt idx="748">
                  <c:v>0.889999985694885</c:v>
                </c:pt>
                <c:pt idx="749">
                  <c:v>0.899999976158142</c:v>
                </c:pt>
                <c:pt idx="750">
                  <c:v>0.850000023841858</c:v>
                </c:pt>
                <c:pt idx="751">
                  <c:v>0.899999976158142</c:v>
                </c:pt>
                <c:pt idx="752">
                  <c:v>0.910000026226044</c:v>
                </c:pt>
                <c:pt idx="753">
                  <c:v>0.860000014305115</c:v>
                </c:pt>
                <c:pt idx="754">
                  <c:v>0.879999995231628</c:v>
                </c:pt>
                <c:pt idx="755">
                  <c:v>0.930000007152557</c:v>
                </c:pt>
                <c:pt idx="756">
                  <c:v>0.8299999833107</c:v>
                </c:pt>
                <c:pt idx="757">
                  <c:v>0.939999997615814</c:v>
                </c:pt>
                <c:pt idx="758">
                  <c:v>0.97000002861023</c:v>
                </c:pt>
                <c:pt idx="759">
                  <c:v>0.949999988079071</c:v>
                </c:pt>
                <c:pt idx="760">
                  <c:v>0.879999995231628</c:v>
                </c:pt>
                <c:pt idx="761">
                  <c:v>0.899999976158142</c:v>
                </c:pt>
                <c:pt idx="762">
                  <c:v>0.930000007152557</c:v>
                </c:pt>
                <c:pt idx="763">
                  <c:v>0.860000014305115</c:v>
                </c:pt>
                <c:pt idx="764">
                  <c:v>0.870000004768372</c:v>
                </c:pt>
                <c:pt idx="765">
                  <c:v>0.910000026226044</c:v>
                </c:pt>
                <c:pt idx="766">
                  <c:v>0.889999985694885</c:v>
                </c:pt>
                <c:pt idx="767">
                  <c:v>0.819999992847443</c:v>
                </c:pt>
                <c:pt idx="768">
                  <c:v>0.769999980926514</c:v>
                </c:pt>
                <c:pt idx="769">
                  <c:v>0.740000009536743</c:v>
                </c:pt>
                <c:pt idx="770">
                  <c:v>0.72000002861023</c:v>
                </c:pt>
                <c:pt idx="771">
                  <c:v>0.740000009536743</c:v>
                </c:pt>
                <c:pt idx="772">
                  <c:v>0.769999980926514</c:v>
                </c:pt>
                <c:pt idx="773">
                  <c:v>0.779999971389771</c:v>
                </c:pt>
                <c:pt idx="774">
                  <c:v>0.769999980926514</c:v>
                </c:pt>
                <c:pt idx="775">
                  <c:v>0.819999992847443</c:v>
                </c:pt>
                <c:pt idx="776">
                  <c:v>0.839999973773956</c:v>
                </c:pt>
                <c:pt idx="777">
                  <c:v>0.8299999833107</c:v>
                </c:pt>
                <c:pt idx="778">
                  <c:v>0.899999976158142</c:v>
                </c:pt>
                <c:pt idx="779">
                  <c:v>0.930000007152557</c:v>
                </c:pt>
                <c:pt idx="780">
                  <c:v>0.920000016689301</c:v>
                </c:pt>
                <c:pt idx="781">
                  <c:v>0.819999992847443</c:v>
                </c:pt>
                <c:pt idx="782">
                  <c:v>0.769999980926514</c:v>
                </c:pt>
                <c:pt idx="783">
                  <c:v>0.779999971389771</c:v>
                </c:pt>
                <c:pt idx="784">
                  <c:v>0.819999992847443</c:v>
                </c:pt>
                <c:pt idx="785">
                  <c:v>0.8299999833107</c:v>
                </c:pt>
                <c:pt idx="786">
                  <c:v>0.860000014305115</c:v>
                </c:pt>
                <c:pt idx="787">
                  <c:v>0.850000023841858</c:v>
                </c:pt>
                <c:pt idx="788">
                  <c:v>0.879999995231628</c:v>
                </c:pt>
                <c:pt idx="789">
                  <c:v>0.889999985694885</c:v>
                </c:pt>
                <c:pt idx="790">
                  <c:v>0.899999976158142</c:v>
                </c:pt>
                <c:pt idx="791">
                  <c:v>0.949999988079071</c:v>
                </c:pt>
                <c:pt idx="792">
                  <c:v>0.889999985694885</c:v>
                </c:pt>
                <c:pt idx="793">
                  <c:v>0.800000011920929</c:v>
                </c:pt>
                <c:pt idx="794">
                  <c:v>0.819999992847443</c:v>
                </c:pt>
                <c:pt idx="795">
                  <c:v>0.850000023841858</c:v>
                </c:pt>
                <c:pt idx="796">
                  <c:v>0.839999973773956</c:v>
                </c:pt>
                <c:pt idx="797">
                  <c:v>0.850000023841858</c:v>
                </c:pt>
                <c:pt idx="798">
                  <c:v>0.860000014305115</c:v>
                </c:pt>
                <c:pt idx="799">
                  <c:v>0.850000023841858</c:v>
                </c:pt>
                <c:pt idx="800">
                  <c:v>0.879999995231628</c:v>
                </c:pt>
                <c:pt idx="801">
                  <c:v>0.839999973773956</c:v>
                </c:pt>
                <c:pt idx="802">
                  <c:v>0.8299999833107</c:v>
                </c:pt>
                <c:pt idx="803">
                  <c:v>0.790000021457672</c:v>
                </c:pt>
                <c:pt idx="804">
                  <c:v>0.810000002384186</c:v>
                </c:pt>
                <c:pt idx="805">
                  <c:v>0.839999973773956</c:v>
                </c:pt>
                <c:pt idx="806">
                  <c:v>0.879999995231628</c:v>
                </c:pt>
                <c:pt idx="807">
                  <c:v>0.889999985694885</c:v>
                </c:pt>
                <c:pt idx="808">
                  <c:v>0.879999995231628</c:v>
                </c:pt>
                <c:pt idx="809">
                  <c:v>0.899999976158142</c:v>
                </c:pt>
                <c:pt idx="810">
                  <c:v>0.910000026226044</c:v>
                </c:pt>
                <c:pt idx="811">
                  <c:v>0.889999985694885</c:v>
                </c:pt>
                <c:pt idx="812">
                  <c:v>0.899999976158142</c:v>
                </c:pt>
                <c:pt idx="813">
                  <c:v>0.879999995231628</c:v>
                </c:pt>
                <c:pt idx="814">
                  <c:v>0.910000026226044</c:v>
                </c:pt>
                <c:pt idx="815">
                  <c:v>0.920000016689301</c:v>
                </c:pt>
                <c:pt idx="816">
                  <c:v>0.899999976158142</c:v>
                </c:pt>
                <c:pt idx="817">
                  <c:v>0.930000007152557</c:v>
                </c:pt>
                <c:pt idx="818">
                  <c:v>0.949999988079071</c:v>
                </c:pt>
                <c:pt idx="819">
                  <c:v>0.990000009536743</c:v>
                </c:pt>
                <c:pt idx="820">
                  <c:v>0.980000019073486</c:v>
                </c:pt>
                <c:pt idx="821">
                  <c:v>0.939999997615814</c:v>
                </c:pt>
                <c:pt idx="822">
                  <c:v>0.959999978542328</c:v>
                </c:pt>
                <c:pt idx="823">
                  <c:v>0.97000002861023</c:v>
                </c:pt>
                <c:pt idx="824">
                  <c:v>0.920000016689301</c:v>
                </c:pt>
                <c:pt idx="825">
                  <c:v>0.879999995231628</c:v>
                </c:pt>
                <c:pt idx="826">
                  <c:v>0.800000011920929</c:v>
                </c:pt>
                <c:pt idx="827">
                  <c:v>0.810000002384186</c:v>
                </c:pt>
                <c:pt idx="828">
                  <c:v>0.839999973773956</c:v>
                </c:pt>
                <c:pt idx="829">
                  <c:v>0.899999976158142</c:v>
                </c:pt>
                <c:pt idx="830">
                  <c:v>0.860000014305115</c:v>
                </c:pt>
                <c:pt idx="831">
                  <c:v>0.879999995231628</c:v>
                </c:pt>
                <c:pt idx="832">
                  <c:v>0.889999985694885</c:v>
                </c:pt>
                <c:pt idx="833">
                  <c:v>0.810000002384186</c:v>
                </c:pt>
                <c:pt idx="834">
                  <c:v>0.870000004768372</c:v>
                </c:pt>
                <c:pt idx="835">
                  <c:v>0.819999992847443</c:v>
                </c:pt>
                <c:pt idx="836">
                  <c:v>0.860000014305115</c:v>
                </c:pt>
                <c:pt idx="837">
                  <c:v>0.889999985694885</c:v>
                </c:pt>
                <c:pt idx="838">
                  <c:v>0.860000014305115</c:v>
                </c:pt>
                <c:pt idx="839">
                  <c:v>0.889999985694885</c:v>
                </c:pt>
                <c:pt idx="840">
                  <c:v>0.860000014305115</c:v>
                </c:pt>
                <c:pt idx="841">
                  <c:v>0.839999973773956</c:v>
                </c:pt>
                <c:pt idx="842">
                  <c:v>0.889999985694885</c:v>
                </c:pt>
                <c:pt idx="843">
                  <c:v>0.879999995231628</c:v>
                </c:pt>
                <c:pt idx="844">
                  <c:v>0.870000004768372</c:v>
                </c:pt>
                <c:pt idx="845">
                  <c:v>0.850000023841858</c:v>
                </c:pt>
                <c:pt idx="846">
                  <c:v>0.870000004768372</c:v>
                </c:pt>
                <c:pt idx="847">
                  <c:v>0.889999985694885</c:v>
                </c:pt>
                <c:pt idx="848">
                  <c:v>0.870000004768372</c:v>
                </c:pt>
                <c:pt idx="849">
                  <c:v>0.889999985694885</c:v>
                </c:pt>
                <c:pt idx="850">
                  <c:v>0.899999976158142</c:v>
                </c:pt>
                <c:pt idx="851">
                  <c:v>0.870000004768372</c:v>
                </c:pt>
                <c:pt idx="852">
                  <c:v>0.910000026226044</c:v>
                </c:pt>
                <c:pt idx="853">
                  <c:v>0.899999976158142</c:v>
                </c:pt>
                <c:pt idx="854">
                  <c:v>0.889999985694885</c:v>
                </c:pt>
                <c:pt idx="855">
                  <c:v>0.930000007152557</c:v>
                </c:pt>
                <c:pt idx="856">
                  <c:v>0.949999988079071</c:v>
                </c:pt>
                <c:pt idx="857">
                  <c:v>0.939999997615814</c:v>
                </c:pt>
                <c:pt idx="858">
                  <c:v>0.980000019073486</c:v>
                </c:pt>
                <c:pt idx="859">
                  <c:v>0.879999995231628</c:v>
                </c:pt>
                <c:pt idx="860">
                  <c:v>0.850000023841858</c:v>
                </c:pt>
                <c:pt idx="861">
                  <c:v>0.860000014305115</c:v>
                </c:pt>
                <c:pt idx="862">
                  <c:v>0.870000004768372</c:v>
                </c:pt>
                <c:pt idx="863">
                  <c:v>0.839999973773956</c:v>
                </c:pt>
                <c:pt idx="864">
                  <c:v>0.850000023841858</c:v>
                </c:pt>
                <c:pt idx="865">
                  <c:v>0.879999995231628</c:v>
                </c:pt>
                <c:pt idx="866">
                  <c:v>0.870000004768372</c:v>
                </c:pt>
                <c:pt idx="867">
                  <c:v>0.920000016689301</c:v>
                </c:pt>
                <c:pt idx="868">
                  <c:v>0.889999985694885</c:v>
                </c:pt>
                <c:pt idx="869">
                  <c:v>0.939999997615814</c:v>
                </c:pt>
                <c:pt idx="870">
                  <c:v>0.930000007152557</c:v>
                </c:pt>
                <c:pt idx="871">
                  <c:v>0.949999988079071</c:v>
                </c:pt>
                <c:pt idx="872">
                  <c:v>0.939999997615814</c:v>
                </c:pt>
                <c:pt idx="873">
                  <c:v>0.879999995231628</c:v>
                </c:pt>
                <c:pt idx="874">
                  <c:v>0.930000007152557</c:v>
                </c:pt>
                <c:pt idx="875">
                  <c:v>0.959999978542328</c:v>
                </c:pt>
                <c:pt idx="876">
                  <c:v>0.839999973773956</c:v>
                </c:pt>
                <c:pt idx="877">
                  <c:v>0.870000004768372</c:v>
                </c:pt>
                <c:pt idx="878">
                  <c:v>0.790000021457672</c:v>
                </c:pt>
                <c:pt idx="879">
                  <c:v>0.810000002384186</c:v>
                </c:pt>
                <c:pt idx="880">
                  <c:v>0.850000023841858</c:v>
                </c:pt>
                <c:pt idx="881">
                  <c:v>0.879999995231628</c:v>
                </c:pt>
                <c:pt idx="882">
                  <c:v>0.930000007152557</c:v>
                </c:pt>
                <c:pt idx="883">
                  <c:v>0.959999978542328</c:v>
                </c:pt>
                <c:pt idx="884">
                  <c:v>0.860000014305115</c:v>
                </c:pt>
                <c:pt idx="885">
                  <c:v>0.870000004768372</c:v>
                </c:pt>
                <c:pt idx="886">
                  <c:v>0.889999985694885</c:v>
                </c:pt>
                <c:pt idx="887">
                  <c:v>0.860000014305115</c:v>
                </c:pt>
                <c:pt idx="888">
                  <c:v>0.850000023841858</c:v>
                </c:pt>
                <c:pt idx="889">
                  <c:v>0.889999985694885</c:v>
                </c:pt>
                <c:pt idx="890">
                  <c:v>0.930000007152557</c:v>
                </c:pt>
                <c:pt idx="891">
                  <c:v>0.920000016689301</c:v>
                </c:pt>
                <c:pt idx="892">
                  <c:v>0.959999978542328</c:v>
                </c:pt>
                <c:pt idx="893">
                  <c:v>0.949999988079071</c:v>
                </c:pt>
                <c:pt idx="894">
                  <c:v>0.920000016689301</c:v>
                </c:pt>
                <c:pt idx="895">
                  <c:v>0.939999997615814</c:v>
                </c:pt>
                <c:pt idx="896">
                  <c:v>0.930000007152557</c:v>
                </c:pt>
                <c:pt idx="897">
                  <c:v>0.889999985694885</c:v>
                </c:pt>
                <c:pt idx="898">
                  <c:v>0.920000016689301</c:v>
                </c:pt>
                <c:pt idx="899">
                  <c:v>0.930000007152557</c:v>
                </c:pt>
                <c:pt idx="900">
                  <c:v>0.889999985694885</c:v>
                </c:pt>
                <c:pt idx="901">
                  <c:v>0.899999976158142</c:v>
                </c:pt>
                <c:pt idx="902">
                  <c:v>0.879999995231628</c:v>
                </c:pt>
                <c:pt idx="903">
                  <c:v>0.800000011920929</c:v>
                </c:pt>
                <c:pt idx="904">
                  <c:v>0.790000021457672</c:v>
                </c:pt>
                <c:pt idx="905">
                  <c:v>0.850000023841858</c:v>
                </c:pt>
                <c:pt idx="906">
                  <c:v>0.879999995231628</c:v>
                </c:pt>
                <c:pt idx="907">
                  <c:v>0.889999985694885</c:v>
                </c:pt>
                <c:pt idx="908">
                  <c:v>0.870000004768372</c:v>
                </c:pt>
                <c:pt idx="909">
                  <c:v>0.899999976158142</c:v>
                </c:pt>
                <c:pt idx="910">
                  <c:v>0.879999995231628</c:v>
                </c:pt>
                <c:pt idx="911">
                  <c:v>0.899999976158142</c:v>
                </c:pt>
                <c:pt idx="912">
                  <c:v>0.930000007152557</c:v>
                </c:pt>
                <c:pt idx="913">
                  <c:v>0.860000014305115</c:v>
                </c:pt>
                <c:pt idx="914">
                  <c:v>0.899999976158142</c:v>
                </c:pt>
                <c:pt idx="915">
                  <c:v>0.860000014305115</c:v>
                </c:pt>
                <c:pt idx="916">
                  <c:v>0.889999985694885</c:v>
                </c:pt>
                <c:pt idx="917">
                  <c:v>0.920000016689301</c:v>
                </c:pt>
                <c:pt idx="918">
                  <c:v>0.910000026226044</c:v>
                </c:pt>
                <c:pt idx="919">
                  <c:v>0.879999995231628</c:v>
                </c:pt>
                <c:pt idx="920">
                  <c:v>0.889999985694885</c:v>
                </c:pt>
                <c:pt idx="921">
                  <c:v>0.850000023841858</c:v>
                </c:pt>
                <c:pt idx="922">
                  <c:v>0.759999990463257</c:v>
                </c:pt>
                <c:pt idx="923">
                  <c:v>0.680000007152557</c:v>
                </c:pt>
                <c:pt idx="924">
                  <c:v>0.730000019073486</c:v>
                </c:pt>
                <c:pt idx="925">
                  <c:v>0.75</c:v>
                </c:pt>
                <c:pt idx="926">
                  <c:v>0.8299999833107</c:v>
                </c:pt>
                <c:pt idx="927">
                  <c:v>0.879999995231628</c:v>
                </c:pt>
                <c:pt idx="928">
                  <c:v>0.899999976158142</c:v>
                </c:pt>
                <c:pt idx="929">
                  <c:v>0.850000023841858</c:v>
                </c:pt>
                <c:pt idx="930">
                  <c:v>0.790000021457672</c:v>
                </c:pt>
                <c:pt idx="931">
                  <c:v>0.730000019073486</c:v>
                </c:pt>
                <c:pt idx="932">
                  <c:v>0.709999978542328</c:v>
                </c:pt>
                <c:pt idx="933">
                  <c:v>0.680000007152557</c:v>
                </c:pt>
                <c:pt idx="934">
                  <c:v>0.670000016689301</c:v>
                </c:pt>
                <c:pt idx="935">
                  <c:v>0.689999997615814</c:v>
                </c:pt>
                <c:pt idx="936">
                  <c:v>0.699999988079071</c:v>
                </c:pt>
                <c:pt idx="937">
                  <c:v>0.72000002861023</c:v>
                </c:pt>
                <c:pt idx="938">
                  <c:v>0.709999978542328</c:v>
                </c:pt>
                <c:pt idx="939">
                  <c:v>0.730000019073486</c:v>
                </c:pt>
                <c:pt idx="940">
                  <c:v>0.740000009536743</c:v>
                </c:pt>
                <c:pt idx="941">
                  <c:v>0.759999990463257</c:v>
                </c:pt>
                <c:pt idx="942">
                  <c:v>0.779999971389771</c:v>
                </c:pt>
                <c:pt idx="943">
                  <c:v>0.819999992847443</c:v>
                </c:pt>
                <c:pt idx="944">
                  <c:v>0.759999990463257</c:v>
                </c:pt>
                <c:pt idx="945">
                  <c:v>0.709999978542328</c:v>
                </c:pt>
                <c:pt idx="946">
                  <c:v>0.699999988079071</c:v>
                </c:pt>
                <c:pt idx="947">
                  <c:v>0.680000007152557</c:v>
                </c:pt>
                <c:pt idx="948">
                  <c:v>0.660000026226044</c:v>
                </c:pt>
                <c:pt idx="949">
                  <c:v>0.670000016689301</c:v>
                </c:pt>
                <c:pt idx="950">
                  <c:v>0.660000026226044</c:v>
                </c:pt>
                <c:pt idx="951">
                  <c:v>0.639999985694885</c:v>
                </c:pt>
                <c:pt idx="952">
                  <c:v>0.629999995231628</c:v>
                </c:pt>
                <c:pt idx="953">
                  <c:v>0.639999985694885</c:v>
                </c:pt>
                <c:pt idx="954">
                  <c:v>0.629999995231628</c:v>
                </c:pt>
                <c:pt idx="955">
                  <c:v>0.639999985694885</c:v>
                </c:pt>
                <c:pt idx="956">
                  <c:v>0.649999976158142</c:v>
                </c:pt>
                <c:pt idx="957">
                  <c:v>0.670000016689301</c:v>
                </c:pt>
                <c:pt idx="958">
                  <c:v>0.660000026226044</c:v>
                </c:pt>
                <c:pt idx="959">
                  <c:v>0.699999988079071</c:v>
                </c:pt>
                <c:pt idx="960">
                  <c:v>0.759999990463257</c:v>
                </c:pt>
                <c:pt idx="961">
                  <c:v>0.740000009536743</c:v>
                </c:pt>
                <c:pt idx="962">
                  <c:v>0.769999980926514</c:v>
                </c:pt>
                <c:pt idx="963">
                  <c:v>0.759999990463257</c:v>
                </c:pt>
                <c:pt idx="964">
                  <c:v>0.790000021457672</c:v>
                </c:pt>
                <c:pt idx="965">
                  <c:v>0.8299999833107</c:v>
                </c:pt>
                <c:pt idx="966">
                  <c:v>0.839999973773956</c:v>
                </c:pt>
                <c:pt idx="967">
                  <c:v>0.8299999833107</c:v>
                </c:pt>
                <c:pt idx="968">
                  <c:v>0.850000023841858</c:v>
                </c:pt>
                <c:pt idx="969">
                  <c:v>0.879999995231628</c:v>
                </c:pt>
                <c:pt idx="970">
                  <c:v>0.920000016689301</c:v>
                </c:pt>
                <c:pt idx="971">
                  <c:v>0.910000026226044</c:v>
                </c:pt>
                <c:pt idx="972">
                  <c:v>0.930000007152557</c:v>
                </c:pt>
                <c:pt idx="973">
                  <c:v>0.910000026226044</c:v>
                </c:pt>
                <c:pt idx="974">
                  <c:v>0.889999985694885</c:v>
                </c:pt>
                <c:pt idx="975">
                  <c:v>0.899999976158142</c:v>
                </c:pt>
                <c:pt idx="976">
                  <c:v>0.889999985694885</c:v>
                </c:pt>
                <c:pt idx="977">
                  <c:v>0.870000004768372</c:v>
                </c:pt>
                <c:pt idx="978">
                  <c:v>0.8299999833107</c:v>
                </c:pt>
                <c:pt idx="979">
                  <c:v>0.839999973773956</c:v>
                </c:pt>
                <c:pt idx="980">
                  <c:v>0.810000002384186</c:v>
                </c:pt>
                <c:pt idx="981">
                  <c:v>0.8299999833107</c:v>
                </c:pt>
                <c:pt idx="982">
                  <c:v>0.850000023841858</c:v>
                </c:pt>
                <c:pt idx="983">
                  <c:v>0.839999973773956</c:v>
                </c:pt>
                <c:pt idx="984">
                  <c:v>0.860000014305115</c:v>
                </c:pt>
                <c:pt idx="985">
                  <c:v>0.819999992847443</c:v>
                </c:pt>
                <c:pt idx="986">
                  <c:v>0.769999980926514</c:v>
                </c:pt>
                <c:pt idx="987">
                  <c:v>0.810000002384186</c:v>
                </c:pt>
                <c:pt idx="988">
                  <c:v>0.800000011920929</c:v>
                </c:pt>
                <c:pt idx="989">
                  <c:v>0.779999971389771</c:v>
                </c:pt>
                <c:pt idx="990">
                  <c:v>0.819999992847443</c:v>
                </c:pt>
                <c:pt idx="991">
                  <c:v>0.8299999833107</c:v>
                </c:pt>
                <c:pt idx="992">
                  <c:v>0.779999971389771</c:v>
                </c:pt>
                <c:pt idx="993">
                  <c:v>0.800000011920929</c:v>
                </c:pt>
                <c:pt idx="994">
                  <c:v>0.819999992847443</c:v>
                </c:pt>
                <c:pt idx="995">
                  <c:v>0.800000011920929</c:v>
                </c:pt>
                <c:pt idx="996">
                  <c:v>0.790000021457672</c:v>
                </c:pt>
                <c:pt idx="997">
                  <c:v>0.810000002384186</c:v>
                </c:pt>
                <c:pt idx="998">
                  <c:v>0.759999990463257</c:v>
                </c:pt>
                <c:pt idx="999">
                  <c:v>0.779999971389771</c:v>
                </c:pt>
                <c:pt idx="1000">
                  <c:v>0.800000011920929</c:v>
                </c:pt>
                <c:pt idx="1001">
                  <c:v>0.779999971389771</c:v>
                </c:pt>
                <c:pt idx="1002">
                  <c:v>0.819999992847443</c:v>
                </c:pt>
                <c:pt idx="1003">
                  <c:v>0.8299999833107</c:v>
                </c:pt>
                <c:pt idx="1004">
                  <c:v>0.819999992847443</c:v>
                </c:pt>
                <c:pt idx="1005">
                  <c:v>0.8299999833107</c:v>
                </c:pt>
                <c:pt idx="1006">
                  <c:v>0.839999973773956</c:v>
                </c:pt>
                <c:pt idx="1007">
                  <c:v>0.8299999833107</c:v>
                </c:pt>
                <c:pt idx="1008">
                  <c:v>0.839999973773956</c:v>
                </c:pt>
                <c:pt idx="1009">
                  <c:v>0.860000014305115</c:v>
                </c:pt>
                <c:pt idx="1010">
                  <c:v>0.800000011920929</c:v>
                </c:pt>
                <c:pt idx="1011">
                  <c:v>0.839999973773956</c:v>
                </c:pt>
                <c:pt idx="1012">
                  <c:v>0.850000023841858</c:v>
                </c:pt>
                <c:pt idx="1013">
                  <c:v>0.839999973773956</c:v>
                </c:pt>
                <c:pt idx="1014">
                  <c:v>0.860000014305115</c:v>
                </c:pt>
                <c:pt idx="1015">
                  <c:v>0.899999976158142</c:v>
                </c:pt>
                <c:pt idx="1016">
                  <c:v>0.910000026226044</c:v>
                </c:pt>
                <c:pt idx="1017">
                  <c:v>0.850000023841858</c:v>
                </c:pt>
                <c:pt idx="1018">
                  <c:v>0.860000014305115</c:v>
                </c:pt>
                <c:pt idx="1019">
                  <c:v>0.810000002384186</c:v>
                </c:pt>
                <c:pt idx="1020">
                  <c:v>0.8299999833107</c:v>
                </c:pt>
                <c:pt idx="1021">
                  <c:v>0.850000023841858</c:v>
                </c:pt>
                <c:pt idx="1022">
                  <c:v>0.870000004768372</c:v>
                </c:pt>
                <c:pt idx="1023">
                  <c:v>0.899999976158142</c:v>
                </c:pt>
                <c:pt idx="1024">
                  <c:v>0.860000014305115</c:v>
                </c:pt>
                <c:pt idx="1025">
                  <c:v>0.850000023841858</c:v>
                </c:pt>
                <c:pt idx="1026">
                  <c:v>0.860000014305115</c:v>
                </c:pt>
                <c:pt idx="1027">
                  <c:v>0.819999992847443</c:v>
                </c:pt>
                <c:pt idx="1028">
                  <c:v>0.839999973773956</c:v>
                </c:pt>
                <c:pt idx="1029">
                  <c:v>0.870000004768372</c:v>
                </c:pt>
                <c:pt idx="1030">
                  <c:v>0.839999973773956</c:v>
                </c:pt>
                <c:pt idx="1031">
                  <c:v>0.850000023841858</c:v>
                </c:pt>
                <c:pt idx="1032">
                  <c:v>0.839999973773956</c:v>
                </c:pt>
                <c:pt idx="1033">
                  <c:v>0.850000023841858</c:v>
                </c:pt>
                <c:pt idx="1034">
                  <c:v>0.870000004768372</c:v>
                </c:pt>
                <c:pt idx="1035">
                  <c:v>0.810000002384186</c:v>
                </c:pt>
                <c:pt idx="1036">
                  <c:v>0.769999980926514</c:v>
                </c:pt>
                <c:pt idx="1037">
                  <c:v>0.730000019073486</c:v>
                </c:pt>
                <c:pt idx="1038">
                  <c:v>0.709999978542328</c:v>
                </c:pt>
                <c:pt idx="1039">
                  <c:v>0.689999997615814</c:v>
                </c:pt>
                <c:pt idx="1040">
                  <c:v>0.670000016689301</c:v>
                </c:pt>
                <c:pt idx="1041">
                  <c:v>0.660000026226044</c:v>
                </c:pt>
                <c:pt idx="1042">
                  <c:v>0.680000007152557</c:v>
                </c:pt>
                <c:pt idx="1043">
                  <c:v>0.660000026226044</c:v>
                </c:pt>
                <c:pt idx="1044">
                  <c:v>0.649999976158142</c:v>
                </c:pt>
                <c:pt idx="1045">
                  <c:v>0.629999995231628</c:v>
                </c:pt>
                <c:pt idx="1046">
                  <c:v>0.649999976158142</c:v>
                </c:pt>
                <c:pt idx="1047">
                  <c:v>0.629999995231628</c:v>
                </c:pt>
                <c:pt idx="1048">
                  <c:v>0.639999985694885</c:v>
                </c:pt>
                <c:pt idx="1049">
                  <c:v>0.649999976158142</c:v>
                </c:pt>
                <c:pt idx="1050">
                  <c:v>0.670000016689301</c:v>
                </c:pt>
                <c:pt idx="1051">
                  <c:v>0.72000002861023</c:v>
                </c:pt>
                <c:pt idx="1052">
                  <c:v>0.759999990463257</c:v>
                </c:pt>
                <c:pt idx="1053">
                  <c:v>0.730000019073486</c:v>
                </c:pt>
                <c:pt idx="1054">
                  <c:v>0.769999980926514</c:v>
                </c:pt>
                <c:pt idx="1055">
                  <c:v>0.75</c:v>
                </c:pt>
                <c:pt idx="1056">
                  <c:v>0.779999971389771</c:v>
                </c:pt>
                <c:pt idx="1057">
                  <c:v>0.810000002384186</c:v>
                </c:pt>
                <c:pt idx="1058">
                  <c:v>0.8299999833107</c:v>
                </c:pt>
                <c:pt idx="1059">
                  <c:v>0.810000002384186</c:v>
                </c:pt>
                <c:pt idx="1060">
                  <c:v>0.850000023841858</c:v>
                </c:pt>
                <c:pt idx="1061">
                  <c:v>0.870000004768372</c:v>
                </c:pt>
                <c:pt idx="1062">
                  <c:v>0.889999985694885</c:v>
                </c:pt>
                <c:pt idx="1063">
                  <c:v>0.879999995231628</c:v>
                </c:pt>
                <c:pt idx="1064">
                  <c:v>0.899999976158142</c:v>
                </c:pt>
                <c:pt idx="1065">
                  <c:v>0.920000016689301</c:v>
                </c:pt>
                <c:pt idx="1066">
                  <c:v>0.930000007152557</c:v>
                </c:pt>
                <c:pt idx="1067">
                  <c:v>0.800000011920929</c:v>
                </c:pt>
                <c:pt idx="1068">
                  <c:v>0.75</c:v>
                </c:pt>
                <c:pt idx="1069">
                  <c:v>0.730000019073486</c:v>
                </c:pt>
                <c:pt idx="1070">
                  <c:v>0.699999988079071</c:v>
                </c:pt>
                <c:pt idx="1071">
                  <c:v>0.759999990463257</c:v>
                </c:pt>
                <c:pt idx="1072">
                  <c:v>0.670000016689301</c:v>
                </c:pt>
                <c:pt idx="1073">
                  <c:v>0.709999978542328</c:v>
                </c:pt>
                <c:pt idx="1074">
                  <c:v>0.72000002861023</c:v>
                </c:pt>
                <c:pt idx="1075">
                  <c:v>0.740000009536743</c:v>
                </c:pt>
                <c:pt idx="1076">
                  <c:v>0.779999971389771</c:v>
                </c:pt>
                <c:pt idx="1077">
                  <c:v>0.800000011920929</c:v>
                </c:pt>
                <c:pt idx="1078">
                  <c:v>0.839999973773956</c:v>
                </c:pt>
                <c:pt idx="1079">
                  <c:v>0.759999990463257</c:v>
                </c:pt>
                <c:pt idx="1080">
                  <c:v>0.779999971389771</c:v>
                </c:pt>
                <c:pt idx="1081">
                  <c:v>0.790000021457672</c:v>
                </c:pt>
                <c:pt idx="1082">
                  <c:v>0.860000014305115</c:v>
                </c:pt>
                <c:pt idx="1083">
                  <c:v>0.850000023841858</c:v>
                </c:pt>
                <c:pt idx="1084">
                  <c:v>0.910000026226044</c:v>
                </c:pt>
                <c:pt idx="1085">
                  <c:v>0.879999995231628</c:v>
                </c:pt>
                <c:pt idx="1086">
                  <c:v>0.899999976158142</c:v>
                </c:pt>
                <c:pt idx="1087">
                  <c:v>0.879999995231628</c:v>
                </c:pt>
                <c:pt idx="1088">
                  <c:v>0.870000004768372</c:v>
                </c:pt>
                <c:pt idx="1089">
                  <c:v>0.860000014305115</c:v>
                </c:pt>
                <c:pt idx="1090">
                  <c:v>0.889999985694885</c:v>
                </c:pt>
                <c:pt idx="1091">
                  <c:v>0.949999988079071</c:v>
                </c:pt>
                <c:pt idx="1092">
                  <c:v>0.910000026226044</c:v>
                </c:pt>
                <c:pt idx="1093">
                  <c:v>0.930000007152557</c:v>
                </c:pt>
                <c:pt idx="1094">
                  <c:v>0.910000026226044</c:v>
                </c:pt>
                <c:pt idx="1095">
                  <c:v>0.899999976158142</c:v>
                </c:pt>
                <c:pt idx="1096">
                  <c:v>0.870000004768372</c:v>
                </c:pt>
                <c:pt idx="1097">
                  <c:v>0.889999985694885</c:v>
                </c:pt>
                <c:pt idx="1098">
                  <c:v>0.930000007152557</c:v>
                </c:pt>
                <c:pt idx="1099">
                  <c:v>0.879999995231628</c:v>
                </c:pt>
                <c:pt idx="1100">
                  <c:v>0.930000007152557</c:v>
                </c:pt>
                <c:pt idx="1101">
                  <c:v>0.939999997615814</c:v>
                </c:pt>
                <c:pt idx="1102">
                  <c:v>0.879999995231628</c:v>
                </c:pt>
                <c:pt idx="1103">
                  <c:v>0.899999976158142</c:v>
                </c:pt>
                <c:pt idx="1104">
                  <c:v>0.879999995231628</c:v>
                </c:pt>
                <c:pt idx="1105">
                  <c:v>0.8299999833107</c:v>
                </c:pt>
                <c:pt idx="1106">
                  <c:v>0.839999973773956</c:v>
                </c:pt>
                <c:pt idx="1107">
                  <c:v>0.8299999833107</c:v>
                </c:pt>
                <c:pt idx="1108">
                  <c:v>0.810000002384186</c:v>
                </c:pt>
                <c:pt idx="1109">
                  <c:v>0.860000014305115</c:v>
                </c:pt>
                <c:pt idx="1110">
                  <c:v>0.879999995231628</c:v>
                </c:pt>
                <c:pt idx="1111">
                  <c:v>0.839999973773956</c:v>
                </c:pt>
                <c:pt idx="1112">
                  <c:v>0.860000014305115</c:v>
                </c:pt>
                <c:pt idx="1113">
                  <c:v>0.870000004768372</c:v>
                </c:pt>
                <c:pt idx="1114">
                  <c:v>0.839999973773956</c:v>
                </c:pt>
                <c:pt idx="1115">
                  <c:v>0.889999985694885</c:v>
                </c:pt>
                <c:pt idx="1116">
                  <c:v>0.920000016689301</c:v>
                </c:pt>
                <c:pt idx="1117">
                  <c:v>0.819999992847443</c:v>
                </c:pt>
                <c:pt idx="1118">
                  <c:v>0.839999973773956</c:v>
                </c:pt>
                <c:pt idx="1119">
                  <c:v>0.870000004768372</c:v>
                </c:pt>
                <c:pt idx="1120">
                  <c:v>0.810000002384186</c:v>
                </c:pt>
                <c:pt idx="1121">
                  <c:v>0.850000023841858</c:v>
                </c:pt>
                <c:pt idx="1122">
                  <c:v>0.879999995231628</c:v>
                </c:pt>
                <c:pt idx="1123">
                  <c:v>0.8299999833107</c:v>
                </c:pt>
                <c:pt idx="1124">
                  <c:v>0.879999995231628</c:v>
                </c:pt>
                <c:pt idx="1125">
                  <c:v>0.889999985694885</c:v>
                </c:pt>
                <c:pt idx="1126">
                  <c:v>0.839999973773956</c:v>
                </c:pt>
                <c:pt idx="1127">
                  <c:v>0.889999985694885</c:v>
                </c:pt>
                <c:pt idx="1128">
                  <c:v>0.879999995231628</c:v>
                </c:pt>
                <c:pt idx="1129">
                  <c:v>0.860000014305115</c:v>
                </c:pt>
                <c:pt idx="1130">
                  <c:v>0.889999985694885</c:v>
                </c:pt>
                <c:pt idx="1131">
                  <c:v>0.860000014305115</c:v>
                </c:pt>
                <c:pt idx="1132">
                  <c:v>0.889999985694885</c:v>
                </c:pt>
                <c:pt idx="1133">
                  <c:v>0.899999976158142</c:v>
                </c:pt>
                <c:pt idx="1134">
                  <c:v>0.839999973773956</c:v>
                </c:pt>
                <c:pt idx="1135">
                  <c:v>0.899999976158142</c:v>
                </c:pt>
                <c:pt idx="1136">
                  <c:v>0.850000023841858</c:v>
                </c:pt>
                <c:pt idx="1137">
                  <c:v>0.870000004768372</c:v>
                </c:pt>
                <c:pt idx="1138">
                  <c:v>0.879999995231628</c:v>
                </c:pt>
                <c:pt idx="1139">
                  <c:v>0.8299999833107</c:v>
                </c:pt>
                <c:pt idx="1140">
                  <c:v>0.860000014305115</c:v>
                </c:pt>
                <c:pt idx="1141">
                  <c:v>0.870000004768372</c:v>
                </c:pt>
                <c:pt idx="1142">
                  <c:v>0.8299999833107</c:v>
                </c:pt>
                <c:pt idx="1143">
                  <c:v>0.870000004768372</c:v>
                </c:pt>
                <c:pt idx="1144">
                  <c:v>0.860000014305115</c:v>
                </c:pt>
                <c:pt idx="1145">
                  <c:v>0.819999992847443</c:v>
                </c:pt>
                <c:pt idx="1146">
                  <c:v>0.850000023841858</c:v>
                </c:pt>
                <c:pt idx="1147">
                  <c:v>0.870000004768372</c:v>
                </c:pt>
                <c:pt idx="1148">
                  <c:v>0.839999973773956</c:v>
                </c:pt>
                <c:pt idx="1149">
                  <c:v>0.870000004768372</c:v>
                </c:pt>
                <c:pt idx="1150">
                  <c:v>0.860000014305115</c:v>
                </c:pt>
                <c:pt idx="1151">
                  <c:v>0.810000002384186</c:v>
                </c:pt>
                <c:pt idx="1152">
                  <c:v>0.850000023841858</c:v>
                </c:pt>
                <c:pt idx="1153">
                  <c:v>0.839999973773956</c:v>
                </c:pt>
                <c:pt idx="1154">
                  <c:v>0.870000004768372</c:v>
                </c:pt>
                <c:pt idx="1155">
                  <c:v>0.860000014305115</c:v>
                </c:pt>
                <c:pt idx="1156">
                  <c:v>0.8299999833107</c:v>
                </c:pt>
                <c:pt idx="1157">
                  <c:v>0.860000014305115</c:v>
                </c:pt>
                <c:pt idx="1158">
                  <c:v>0.819999992847443</c:v>
                </c:pt>
                <c:pt idx="1159">
                  <c:v>0.740000009536743</c:v>
                </c:pt>
                <c:pt idx="1160">
                  <c:v>0.689999997615814</c:v>
                </c:pt>
                <c:pt idx="1161">
                  <c:v>0.709999978542328</c:v>
                </c:pt>
                <c:pt idx="1162">
                  <c:v>0.72000002861023</c:v>
                </c:pt>
                <c:pt idx="1163">
                  <c:v>0.730000019073486</c:v>
                </c:pt>
                <c:pt idx="1164">
                  <c:v>0.779999971389771</c:v>
                </c:pt>
                <c:pt idx="1165">
                  <c:v>0.740000009536743</c:v>
                </c:pt>
                <c:pt idx="1166">
                  <c:v>0.800000011920929</c:v>
                </c:pt>
                <c:pt idx="1167">
                  <c:v>0.769999980926514</c:v>
                </c:pt>
                <c:pt idx="1168">
                  <c:v>0.790000021457672</c:v>
                </c:pt>
                <c:pt idx="1169">
                  <c:v>0.769999980926514</c:v>
                </c:pt>
                <c:pt idx="1170">
                  <c:v>0.779999971389771</c:v>
                </c:pt>
                <c:pt idx="1171">
                  <c:v>0.810000002384186</c:v>
                </c:pt>
                <c:pt idx="1172">
                  <c:v>0.779999971389771</c:v>
                </c:pt>
                <c:pt idx="1173">
                  <c:v>0.8299999833107</c:v>
                </c:pt>
                <c:pt idx="1174">
                  <c:v>0.870000004768372</c:v>
                </c:pt>
                <c:pt idx="1175">
                  <c:v>0.839999973773956</c:v>
                </c:pt>
                <c:pt idx="1176">
                  <c:v>0.889999985694885</c:v>
                </c:pt>
                <c:pt idx="1177">
                  <c:v>0.910000026226044</c:v>
                </c:pt>
                <c:pt idx="1178">
                  <c:v>0.860000014305115</c:v>
                </c:pt>
                <c:pt idx="1179">
                  <c:v>0.910000026226044</c:v>
                </c:pt>
                <c:pt idx="1180">
                  <c:v>0.920000016689301</c:v>
                </c:pt>
                <c:pt idx="1181">
                  <c:v>0.860000014305115</c:v>
                </c:pt>
                <c:pt idx="1182">
                  <c:v>0.899999976158142</c:v>
                </c:pt>
                <c:pt idx="1183">
                  <c:v>0.870000004768372</c:v>
                </c:pt>
                <c:pt idx="1184">
                  <c:v>0.920000016689301</c:v>
                </c:pt>
                <c:pt idx="1185">
                  <c:v>0.930000007152557</c:v>
                </c:pt>
                <c:pt idx="1186">
                  <c:v>0.920000016689301</c:v>
                </c:pt>
                <c:pt idx="1187">
                  <c:v>0.949999988079071</c:v>
                </c:pt>
                <c:pt idx="1188">
                  <c:v>0.939999997615814</c:v>
                </c:pt>
                <c:pt idx="1189">
                  <c:v>0.889999985694885</c:v>
                </c:pt>
                <c:pt idx="1190">
                  <c:v>0.920000016689301</c:v>
                </c:pt>
                <c:pt idx="1191">
                  <c:v>0.899999976158142</c:v>
                </c:pt>
                <c:pt idx="1192">
                  <c:v>0.939999997615814</c:v>
                </c:pt>
                <c:pt idx="1193">
                  <c:v>0.949999988079071</c:v>
                </c:pt>
                <c:pt idx="1194">
                  <c:v>0.910000026226044</c:v>
                </c:pt>
                <c:pt idx="1195">
                  <c:v>0.889999985694885</c:v>
                </c:pt>
                <c:pt idx="1196">
                  <c:v>0.790000021457672</c:v>
                </c:pt>
                <c:pt idx="1197">
                  <c:v>0.779999971389771</c:v>
                </c:pt>
                <c:pt idx="1198">
                  <c:v>0.800000011920929</c:v>
                </c:pt>
                <c:pt idx="1199">
                  <c:v>0.790000021457672</c:v>
                </c:pt>
                <c:pt idx="1200">
                  <c:v>0.819999992847443</c:v>
                </c:pt>
                <c:pt idx="1201">
                  <c:v>0.8299999833107</c:v>
                </c:pt>
                <c:pt idx="1202">
                  <c:v>0.790000021457672</c:v>
                </c:pt>
                <c:pt idx="1203">
                  <c:v>0.8299999833107</c:v>
                </c:pt>
                <c:pt idx="1204">
                  <c:v>0.819999992847443</c:v>
                </c:pt>
                <c:pt idx="1205">
                  <c:v>0.810000002384186</c:v>
                </c:pt>
                <c:pt idx="1206">
                  <c:v>0.850000023841858</c:v>
                </c:pt>
                <c:pt idx="1207">
                  <c:v>0.870000004768372</c:v>
                </c:pt>
                <c:pt idx="1208">
                  <c:v>0.889999985694885</c:v>
                </c:pt>
                <c:pt idx="1209">
                  <c:v>0.850000023841858</c:v>
                </c:pt>
                <c:pt idx="1210">
                  <c:v>0.860000014305115</c:v>
                </c:pt>
                <c:pt idx="1211">
                  <c:v>0.879999995231628</c:v>
                </c:pt>
                <c:pt idx="1212">
                  <c:v>0.910000026226044</c:v>
                </c:pt>
                <c:pt idx="1213">
                  <c:v>0.879999995231628</c:v>
                </c:pt>
                <c:pt idx="1214">
                  <c:v>0.889999985694885</c:v>
                </c:pt>
                <c:pt idx="1215">
                  <c:v>0.910000026226044</c:v>
                </c:pt>
                <c:pt idx="1216">
                  <c:v>0.860000014305115</c:v>
                </c:pt>
                <c:pt idx="1217">
                  <c:v>0.910000026226044</c:v>
                </c:pt>
                <c:pt idx="1218">
                  <c:v>0.870000004768372</c:v>
                </c:pt>
                <c:pt idx="1219">
                  <c:v>0.860000014305115</c:v>
                </c:pt>
                <c:pt idx="1220">
                  <c:v>0.870000004768372</c:v>
                </c:pt>
                <c:pt idx="1221">
                  <c:v>0.8299999833107</c:v>
                </c:pt>
                <c:pt idx="1222">
                  <c:v>0.839999973773956</c:v>
                </c:pt>
                <c:pt idx="1223">
                  <c:v>0.850000023841858</c:v>
                </c:pt>
                <c:pt idx="1224">
                  <c:v>0.8299999833107</c:v>
                </c:pt>
                <c:pt idx="1225">
                  <c:v>0.819999992847443</c:v>
                </c:pt>
                <c:pt idx="1226">
                  <c:v>0.850000023841858</c:v>
                </c:pt>
                <c:pt idx="1227">
                  <c:v>0.860000014305115</c:v>
                </c:pt>
                <c:pt idx="1228">
                  <c:v>0.850000023841858</c:v>
                </c:pt>
                <c:pt idx="1229">
                  <c:v>0.870000004768372</c:v>
                </c:pt>
                <c:pt idx="1230">
                  <c:v>0.839999973773956</c:v>
                </c:pt>
                <c:pt idx="1231">
                  <c:v>0.850000023841858</c:v>
                </c:pt>
                <c:pt idx="1232">
                  <c:v>0.810000002384186</c:v>
                </c:pt>
                <c:pt idx="1233">
                  <c:v>0.8299999833107</c:v>
                </c:pt>
                <c:pt idx="1234">
                  <c:v>0.800000011920929</c:v>
                </c:pt>
                <c:pt idx="1235">
                  <c:v>0.790000021457672</c:v>
                </c:pt>
                <c:pt idx="1236">
                  <c:v>0.72000002861023</c:v>
                </c:pt>
                <c:pt idx="1237">
                  <c:v>0.699999988079071</c:v>
                </c:pt>
                <c:pt idx="1238">
                  <c:v>0.689999997615814</c:v>
                </c:pt>
                <c:pt idx="1239">
                  <c:v>0.629999995231628</c:v>
                </c:pt>
                <c:pt idx="1240">
                  <c:v>0.639999985694885</c:v>
                </c:pt>
                <c:pt idx="1241">
                  <c:v>0.649999976158142</c:v>
                </c:pt>
                <c:pt idx="1242">
                  <c:v>0.689999997615814</c:v>
                </c:pt>
                <c:pt idx="1243">
                  <c:v>0.660000026226044</c:v>
                </c:pt>
                <c:pt idx="1244">
                  <c:v>0.670000016689301</c:v>
                </c:pt>
                <c:pt idx="1245">
                  <c:v>0.680000007152557</c:v>
                </c:pt>
                <c:pt idx="1246">
                  <c:v>0.649999976158142</c:v>
                </c:pt>
                <c:pt idx="1247">
                  <c:v>0.660000026226044</c:v>
                </c:pt>
                <c:pt idx="1248">
                  <c:v>0.649999976158142</c:v>
                </c:pt>
                <c:pt idx="1249">
                  <c:v>0.670000016689301</c:v>
                </c:pt>
                <c:pt idx="1250">
                  <c:v>0.649999976158142</c:v>
                </c:pt>
                <c:pt idx="1251">
                  <c:v>0.72000002861023</c:v>
                </c:pt>
                <c:pt idx="1252">
                  <c:v>0.709999978542328</c:v>
                </c:pt>
                <c:pt idx="1253">
                  <c:v>0.72000002861023</c:v>
                </c:pt>
                <c:pt idx="1254">
                  <c:v>0.709999978542328</c:v>
                </c:pt>
                <c:pt idx="1255">
                  <c:v>0.72000002861023</c:v>
                </c:pt>
                <c:pt idx="1256">
                  <c:v>0.730000019073486</c:v>
                </c:pt>
                <c:pt idx="1257">
                  <c:v>0.769999980926514</c:v>
                </c:pt>
                <c:pt idx="1258">
                  <c:v>0.800000011920929</c:v>
                </c:pt>
                <c:pt idx="1259">
                  <c:v>0.8299999833107</c:v>
                </c:pt>
                <c:pt idx="1260">
                  <c:v>0.800000011920929</c:v>
                </c:pt>
                <c:pt idx="1261">
                  <c:v>0.860000014305115</c:v>
                </c:pt>
                <c:pt idx="1262">
                  <c:v>0.910000026226044</c:v>
                </c:pt>
                <c:pt idx="1263">
                  <c:v>0.920000016689301</c:v>
                </c:pt>
                <c:pt idx="1264">
                  <c:v>0.930000007152557</c:v>
                </c:pt>
                <c:pt idx="1265">
                  <c:v>0.939999997615814</c:v>
                </c:pt>
                <c:pt idx="1266">
                  <c:v>0.959999978542328</c:v>
                </c:pt>
                <c:pt idx="1267">
                  <c:v>0.939999997615814</c:v>
                </c:pt>
                <c:pt idx="1268">
                  <c:v>0.949999988079071</c:v>
                </c:pt>
                <c:pt idx="1269">
                  <c:v>0.980000019073486</c:v>
                </c:pt>
                <c:pt idx="1270">
                  <c:v>0.899999976158142</c:v>
                </c:pt>
                <c:pt idx="1271">
                  <c:v>0.930000007152557</c:v>
                </c:pt>
                <c:pt idx="1272">
                  <c:v>0.949999988079071</c:v>
                </c:pt>
                <c:pt idx="1273">
                  <c:v>0.889999985694885</c:v>
                </c:pt>
                <c:pt idx="1274">
                  <c:v>0.920000016689301</c:v>
                </c:pt>
                <c:pt idx="1275">
                  <c:v>0.959999978542328</c:v>
                </c:pt>
                <c:pt idx="1276">
                  <c:v>0.899999976158142</c:v>
                </c:pt>
                <c:pt idx="1277">
                  <c:v>0.939999997615814</c:v>
                </c:pt>
                <c:pt idx="1278">
                  <c:v>0.920000016689301</c:v>
                </c:pt>
                <c:pt idx="1279">
                  <c:v>0.899999976158142</c:v>
                </c:pt>
                <c:pt idx="1280">
                  <c:v>0.939999997615814</c:v>
                </c:pt>
                <c:pt idx="1281">
                  <c:v>0.930000007152557</c:v>
                </c:pt>
                <c:pt idx="1282">
                  <c:v>0.899999976158142</c:v>
                </c:pt>
                <c:pt idx="1283">
                  <c:v>0.930000007152557</c:v>
                </c:pt>
                <c:pt idx="1284">
                  <c:v>0.939999997615814</c:v>
                </c:pt>
                <c:pt idx="1285">
                  <c:v>0.889999985694885</c:v>
                </c:pt>
                <c:pt idx="1286">
                  <c:v>0.920000016689301</c:v>
                </c:pt>
                <c:pt idx="1287">
                  <c:v>0.980000019073486</c:v>
                </c:pt>
                <c:pt idx="1288">
                  <c:v>0.990000009536743</c:v>
                </c:pt>
                <c:pt idx="1289">
                  <c:v>0.949999988079071</c:v>
                </c:pt>
                <c:pt idx="1290">
                  <c:v>0.990000009536743</c:v>
                </c:pt>
                <c:pt idx="1291">
                  <c:v>0.97000002861023</c:v>
                </c:pt>
                <c:pt idx="1292">
                  <c:v>0.930000007152557</c:v>
                </c:pt>
                <c:pt idx="1293">
                  <c:v>0.949999988079071</c:v>
                </c:pt>
                <c:pt idx="1294">
                  <c:v>0.889999985694885</c:v>
                </c:pt>
                <c:pt idx="1295">
                  <c:v>0.930000007152557</c:v>
                </c:pt>
                <c:pt idx="1296">
                  <c:v>0.959999978542328</c:v>
                </c:pt>
                <c:pt idx="1297">
                  <c:v>0.889999985694885</c:v>
                </c:pt>
                <c:pt idx="1298">
                  <c:v>0.920000016689301</c:v>
                </c:pt>
                <c:pt idx="1299">
                  <c:v>0.939999997615814</c:v>
                </c:pt>
                <c:pt idx="1300">
                  <c:v>0.920000016689301</c:v>
                </c:pt>
                <c:pt idx="1301">
                  <c:v>0.959999978542328</c:v>
                </c:pt>
                <c:pt idx="1302">
                  <c:v>0.97000002861023</c:v>
                </c:pt>
                <c:pt idx="1303">
                  <c:v>0.930000007152557</c:v>
                </c:pt>
                <c:pt idx="1304">
                  <c:v>0.959999978542328</c:v>
                </c:pt>
                <c:pt idx="1305">
                  <c:v>0.920000016689301</c:v>
                </c:pt>
                <c:pt idx="1306">
                  <c:v>0.910000026226044</c:v>
                </c:pt>
                <c:pt idx="1307">
                  <c:v>0.949999988079071</c:v>
                </c:pt>
                <c:pt idx="1308">
                  <c:v>0.899999976158142</c:v>
                </c:pt>
                <c:pt idx="1309">
                  <c:v>0.889999985694885</c:v>
                </c:pt>
                <c:pt idx="1310">
                  <c:v>0.910000026226044</c:v>
                </c:pt>
                <c:pt idx="1311">
                  <c:v>0.839999973773956</c:v>
                </c:pt>
                <c:pt idx="1312">
                  <c:v>0.899999976158142</c:v>
                </c:pt>
                <c:pt idx="1313">
                  <c:v>0.879999995231628</c:v>
                </c:pt>
                <c:pt idx="1314">
                  <c:v>0.920000016689301</c:v>
                </c:pt>
                <c:pt idx="1315">
                  <c:v>0.860000014305115</c:v>
                </c:pt>
                <c:pt idx="1316">
                  <c:v>0.889999985694885</c:v>
                </c:pt>
                <c:pt idx="1317">
                  <c:v>0.899999976158142</c:v>
                </c:pt>
                <c:pt idx="1318">
                  <c:v>0.870000004768372</c:v>
                </c:pt>
                <c:pt idx="1319">
                  <c:v>0.889999985694885</c:v>
                </c:pt>
                <c:pt idx="1320">
                  <c:v>0.910000026226044</c:v>
                </c:pt>
                <c:pt idx="1321">
                  <c:v>0.870000004768372</c:v>
                </c:pt>
                <c:pt idx="1322">
                  <c:v>0.860000014305115</c:v>
                </c:pt>
                <c:pt idx="1323">
                  <c:v>0.870000004768372</c:v>
                </c:pt>
                <c:pt idx="1324">
                  <c:v>0.759999990463257</c:v>
                </c:pt>
                <c:pt idx="1325">
                  <c:v>0.689999997615814</c:v>
                </c:pt>
                <c:pt idx="1326">
                  <c:v>0.72000002861023</c:v>
                </c:pt>
                <c:pt idx="1327">
                  <c:v>0.699999988079071</c:v>
                </c:pt>
                <c:pt idx="1328">
                  <c:v>0.680000007152557</c:v>
                </c:pt>
                <c:pt idx="1329">
                  <c:v>0.670000016689301</c:v>
                </c:pt>
                <c:pt idx="1330">
                  <c:v>0.649999976158142</c:v>
                </c:pt>
                <c:pt idx="1331">
                  <c:v>0.660000026226044</c:v>
                </c:pt>
                <c:pt idx="1332">
                  <c:v>0.689999997615814</c:v>
                </c:pt>
                <c:pt idx="1333">
                  <c:v>0.680000007152557</c:v>
                </c:pt>
                <c:pt idx="1334">
                  <c:v>0.709999978542328</c:v>
                </c:pt>
                <c:pt idx="1335">
                  <c:v>0.730000019073486</c:v>
                </c:pt>
                <c:pt idx="1336">
                  <c:v>0.779999971389771</c:v>
                </c:pt>
                <c:pt idx="1337">
                  <c:v>0.769999980926514</c:v>
                </c:pt>
                <c:pt idx="1338">
                  <c:v>0.800000011920929</c:v>
                </c:pt>
                <c:pt idx="1339">
                  <c:v>0.8299999833107</c:v>
                </c:pt>
                <c:pt idx="1340">
                  <c:v>0.839999973773956</c:v>
                </c:pt>
                <c:pt idx="1341">
                  <c:v>0.769999980926514</c:v>
                </c:pt>
                <c:pt idx="1342">
                  <c:v>0.730000019073486</c:v>
                </c:pt>
                <c:pt idx="1343">
                  <c:v>0.779999971389771</c:v>
                </c:pt>
                <c:pt idx="1344">
                  <c:v>0.810000002384186</c:v>
                </c:pt>
                <c:pt idx="1345">
                  <c:v>0.8299999833107</c:v>
                </c:pt>
                <c:pt idx="1346">
                  <c:v>0.819999992847443</c:v>
                </c:pt>
                <c:pt idx="1347">
                  <c:v>0.839999973773956</c:v>
                </c:pt>
                <c:pt idx="1348">
                  <c:v>0.790000021457672</c:v>
                </c:pt>
                <c:pt idx="1349">
                  <c:v>0.779999971389771</c:v>
                </c:pt>
                <c:pt idx="1350">
                  <c:v>0.8299999833107</c:v>
                </c:pt>
                <c:pt idx="1351">
                  <c:v>0.819999992847443</c:v>
                </c:pt>
                <c:pt idx="1352">
                  <c:v>0.769999980926514</c:v>
                </c:pt>
                <c:pt idx="1353">
                  <c:v>0.779999971389771</c:v>
                </c:pt>
                <c:pt idx="1354">
                  <c:v>0.790000021457672</c:v>
                </c:pt>
                <c:pt idx="1355">
                  <c:v>0.769999980926514</c:v>
                </c:pt>
                <c:pt idx="1356">
                  <c:v>0.779999971389771</c:v>
                </c:pt>
                <c:pt idx="1357">
                  <c:v>0.810000002384186</c:v>
                </c:pt>
                <c:pt idx="1358">
                  <c:v>0.850000023841858</c:v>
                </c:pt>
                <c:pt idx="1359">
                  <c:v>0.819999992847443</c:v>
                </c:pt>
                <c:pt idx="1360">
                  <c:v>0.810000002384186</c:v>
                </c:pt>
                <c:pt idx="1361">
                  <c:v>0.759999990463257</c:v>
                </c:pt>
                <c:pt idx="1362">
                  <c:v>0.75</c:v>
                </c:pt>
                <c:pt idx="1363">
                  <c:v>0.740000009536743</c:v>
                </c:pt>
                <c:pt idx="1364">
                  <c:v>0.730000019073486</c:v>
                </c:pt>
                <c:pt idx="1365">
                  <c:v>0.75</c:v>
                </c:pt>
                <c:pt idx="1366">
                  <c:v>0.730000019073486</c:v>
                </c:pt>
                <c:pt idx="1367">
                  <c:v>0.709999978542328</c:v>
                </c:pt>
                <c:pt idx="1368">
                  <c:v>0.660000026226044</c:v>
                </c:pt>
                <c:pt idx="1369">
                  <c:v>0.680000007152557</c:v>
                </c:pt>
                <c:pt idx="1370">
                  <c:v>0.670000016689301</c:v>
                </c:pt>
                <c:pt idx="1371">
                  <c:v>0.660000026226044</c:v>
                </c:pt>
                <c:pt idx="1372">
                  <c:v>0.649999976158142</c:v>
                </c:pt>
                <c:pt idx="1373">
                  <c:v>0.660000026226044</c:v>
                </c:pt>
                <c:pt idx="1374">
                  <c:v>0.649999976158142</c:v>
                </c:pt>
                <c:pt idx="1375">
                  <c:v>0.670000016689301</c:v>
                </c:pt>
                <c:pt idx="1376">
                  <c:v>0.699999988079071</c:v>
                </c:pt>
                <c:pt idx="1377">
                  <c:v>0.689999997615814</c:v>
                </c:pt>
                <c:pt idx="1378">
                  <c:v>0.660000026226044</c:v>
                </c:pt>
                <c:pt idx="1379">
                  <c:v>0.670000016689301</c:v>
                </c:pt>
                <c:pt idx="1380">
                  <c:v>0.680000007152557</c:v>
                </c:pt>
                <c:pt idx="1381">
                  <c:v>0.72000002861023</c:v>
                </c:pt>
                <c:pt idx="1382">
                  <c:v>0.769999980926514</c:v>
                </c:pt>
                <c:pt idx="1383">
                  <c:v>0.560000002384186</c:v>
                </c:pt>
                <c:pt idx="1384">
                  <c:v>0.930000007152557</c:v>
                </c:pt>
                <c:pt idx="1385">
                  <c:v>0.810000002384186</c:v>
                </c:pt>
                <c:pt idx="1386">
                  <c:v>0.759999990463257</c:v>
                </c:pt>
                <c:pt idx="1387">
                  <c:v>0.790000021457672</c:v>
                </c:pt>
                <c:pt idx="1388">
                  <c:v>0.850000023841858</c:v>
                </c:pt>
                <c:pt idx="1389">
                  <c:v>0.899999976158142</c:v>
                </c:pt>
                <c:pt idx="1390">
                  <c:v>0.910000026226044</c:v>
                </c:pt>
                <c:pt idx="1391">
                  <c:v>0.860000014305115</c:v>
                </c:pt>
                <c:pt idx="1392">
                  <c:v>0.870000004768372</c:v>
                </c:pt>
                <c:pt idx="1393">
                  <c:v>0.860000014305115</c:v>
                </c:pt>
                <c:pt idx="1394">
                  <c:v>0.839999973773956</c:v>
                </c:pt>
                <c:pt idx="1395">
                  <c:v>0.870000004768372</c:v>
                </c:pt>
                <c:pt idx="1396">
                  <c:v>0.889999985694885</c:v>
                </c:pt>
                <c:pt idx="1397">
                  <c:v>0.910000026226044</c:v>
                </c:pt>
                <c:pt idx="1398">
                  <c:v>0.949999988079071</c:v>
                </c:pt>
                <c:pt idx="1399">
                  <c:v>0.980000019073486</c:v>
                </c:pt>
                <c:pt idx="1400">
                  <c:v>1</c:v>
                </c:pt>
                <c:pt idx="1401">
                  <c:v>0.949999988079071</c:v>
                </c:pt>
                <c:pt idx="1402">
                  <c:v>0.910000026226044</c:v>
                </c:pt>
                <c:pt idx="1403">
                  <c:v>0.879999995231628</c:v>
                </c:pt>
                <c:pt idx="1404">
                  <c:v>0.860000014305115</c:v>
                </c:pt>
                <c:pt idx="1405">
                  <c:v>0.8299999833107</c:v>
                </c:pt>
                <c:pt idx="1406">
                  <c:v>0.839999973773956</c:v>
                </c:pt>
                <c:pt idx="1407">
                  <c:v>0.850000023841858</c:v>
                </c:pt>
                <c:pt idx="1408">
                  <c:v>0.860000014305115</c:v>
                </c:pt>
                <c:pt idx="1409">
                  <c:v>0.8299999833107</c:v>
                </c:pt>
                <c:pt idx="1410">
                  <c:v>0.850000023841858</c:v>
                </c:pt>
                <c:pt idx="1411">
                  <c:v>0.8299999833107</c:v>
                </c:pt>
                <c:pt idx="1412">
                  <c:v>0.810000002384186</c:v>
                </c:pt>
                <c:pt idx="1413">
                  <c:v>0.800000011920929</c:v>
                </c:pt>
                <c:pt idx="1414">
                  <c:v>0.819999992847443</c:v>
                </c:pt>
                <c:pt idx="1415">
                  <c:v>0.810000002384186</c:v>
                </c:pt>
                <c:pt idx="1416">
                  <c:v>0.839999973773956</c:v>
                </c:pt>
                <c:pt idx="1417">
                  <c:v>0.819999992847443</c:v>
                </c:pt>
                <c:pt idx="1418">
                  <c:v>0.8299999833107</c:v>
                </c:pt>
                <c:pt idx="1419">
                  <c:v>0.819999992847443</c:v>
                </c:pt>
                <c:pt idx="1420">
                  <c:v>0.790000021457672</c:v>
                </c:pt>
                <c:pt idx="1421">
                  <c:v>0.759999990463257</c:v>
                </c:pt>
                <c:pt idx="1422">
                  <c:v>0.75</c:v>
                </c:pt>
                <c:pt idx="1423">
                  <c:v>0.769999980926514</c:v>
                </c:pt>
                <c:pt idx="1424">
                  <c:v>0.730000019073486</c:v>
                </c:pt>
                <c:pt idx="1425">
                  <c:v>0.779999971389771</c:v>
                </c:pt>
                <c:pt idx="1426">
                  <c:v>0.810000002384186</c:v>
                </c:pt>
                <c:pt idx="1427">
                  <c:v>0.8299999833107</c:v>
                </c:pt>
                <c:pt idx="1428">
                  <c:v>0.870000004768372</c:v>
                </c:pt>
                <c:pt idx="1429">
                  <c:v>0.860000014305115</c:v>
                </c:pt>
                <c:pt idx="1430">
                  <c:v>0.839999973773956</c:v>
                </c:pt>
                <c:pt idx="1431">
                  <c:v>0.870000004768372</c:v>
                </c:pt>
                <c:pt idx="1432">
                  <c:v>0.850000023841858</c:v>
                </c:pt>
                <c:pt idx="1433">
                  <c:v>0.810000002384186</c:v>
                </c:pt>
                <c:pt idx="1434">
                  <c:v>0.8299999833107</c:v>
                </c:pt>
                <c:pt idx="1435">
                  <c:v>0.810000002384186</c:v>
                </c:pt>
                <c:pt idx="1436">
                  <c:v>0.819999992847443</c:v>
                </c:pt>
                <c:pt idx="1437">
                  <c:v>0.850000023841858</c:v>
                </c:pt>
                <c:pt idx="1438">
                  <c:v>0.860000014305115</c:v>
                </c:pt>
                <c:pt idx="1439">
                  <c:v>0.879999995231628</c:v>
                </c:pt>
                <c:pt idx="1440">
                  <c:v>0.889999985694885</c:v>
                </c:pt>
                <c:pt idx="1441">
                  <c:v>0.839999973773956</c:v>
                </c:pt>
                <c:pt idx="1442">
                  <c:v>0.800000011920929</c:v>
                </c:pt>
                <c:pt idx="1443">
                  <c:v>0.8299999833107</c:v>
                </c:pt>
                <c:pt idx="1444">
                  <c:v>0.819999992847443</c:v>
                </c:pt>
                <c:pt idx="1445">
                  <c:v>0.850000023841858</c:v>
                </c:pt>
                <c:pt idx="1446">
                  <c:v>0.870000004768372</c:v>
                </c:pt>
                <c:pt idx="1447">
                  <c:v>0.819999992847443</c:v>
                </c:pt>
                <c:pt idx="1448">
                  <c:v>0.839999973773956</c:v>
                </c:pt>
                <c:pt idx="1449">
                  <c:v>0.790000021457672</c:v>
                </c:pt>
                <c:pt idx="1450">
                  <c:v>0.819999992847443</c:v>
                </c:pt>
                <c:pt idx="1451">
                  <c:v>0.800000011920929</c:v>
                </c:pt>
                <c:pt idx="1452">
                  <c:v>0.850000023841858</c:v>
                </c:pt>
                <c:pt idx="1453">
                  <c:v>0.879999995231628</c:v>
                </c:pt>
                <c:pt idx="1454">
                  <c:v>0.870000004768372</c:v>
                </c:pt>
                <c:pt idx="1455">
                  <c:v>0.860000014305115</c:v>
                </c:pt>
                <c:pt idx="1456">
                  <c:v>0.870000004768372</c:v>
                </c:pt>
                <c:pt idx="1457">
                  <c:v>0.860000014305115</c:v>
                </c:pt>
                <c:pt idx="1458">
                  <c:v>0.839999973773956</c:v>
                </c:pt>
                <c:pt idx="1459">
                  <c:v>0.860000014305115</c:v>
                </c:pt>
                <c:pt idx="1460">
                  <c:v>0.850000023841858</c:v>
                </c:pt>
                <c:pt idx="1461">
                  <c:v>0.709999978542328</c:v>
                </c:pt>
                <c:pt idx="1462">
                  <c:v>0.759999990463257</c:v>
                </c:pt>
                <c:pt idx="1463">
                  <c:v>0.769999980926514</c:v>
                </c:pt>
                <c:pt idx="1464">
                  <c:v>0.819999992847443</c:v>
                </c:pt>
                <c:pt idx="1465">
                  <c:v>0.860000014305115</c:v>
                </c:pt>
                <c:pt idx="1466">
                  <c:v>0.889999985694885</c:v>
                </c:pt>
                <c:pt idx="1467">
                  <c:v>0.860000014305115</c:v>
                </c:pt>
                <c:pt idx="1468">
                  <c:v>0.889999985694885</c:v>
                </c:pt>
                <c:pt idx="1469">
                  <c:v>0.819999992847443</c:v>
                </c:pt>
                <c:pt idx="1470">
                  <c:v>0.860000014305115</c:v>
                </c:pt>
                <c:pt idx="1471">
                  <c:v>0.850000023841858</c:v>
                </c:pt>
                <c:pt idx="1472">
                  <c:v>0.870000004768372</c:v>
                </c:pt>
                <c:pt idx="1473">
                  <c:v>0.8299999833107</c:v>
                </c:pt>
                <c:pt idx="1474">
                  <c:v>0.769999980926514</c:v>
                </c:pt>
                <c:pt idx="1475">
                  <c:v>0.75</c:v>
                </c:pt>
                <c:pt idx="1476">
                  <c:v>0.709999978542328</c:v>
                </c:pt>
                <c:pt idx="1477">
                  <c:v>0.689999997615814</c:v>
                </c:pt>
                <c:pt idx="1478">
                  <c:v>0.680000007152557</c:v>
                </c:pt>
                <c:pt idx="1479">
                  <c:v>0.660000026226044</c:v>
                </c:pt>
                <c:pt idx="1480">
                  <c:v>0.670000016689301</c:v>
                </c:pt>
                <c:pt idx="1481">
                  <c:v>0.660000026226044</c:v>
                </c:pt>
                <c:pt idx="1482">
                  <c:v>0.670000016689301</c:v>
                </c:pt>
                <c:pt idx="1483">
                  <c:v>0.660000026226044</c:v>
                </c:pt>
                <c:pt idx="1484">
                  <c:v>0.670000016689301</c:v>
                </c:pt>
                <c:pt idx="1485">
                  <c:v>0.660000026226044</c:v>
                </c:pt>
                <c:pt idx="1486">
                  <c:v>0.649999976158142</c:v>
                </c:pt>
                <c:pt idx="1487">
                  <c:v>0.660000026226044</c:v>
                </c:pt>
                <c:pt idx="1488">
                  <c:v>0.670000016689301</c:v>
                </c:pt>
                <c:pt idx="1489">
                  <c:v>0.689999997615814</c:v>
                </c:pt>
                <c:pt idx="1490">
                  <c:v>0.680000007152557</c:v>
                </c:pt>
                <c:pt idx="1491">
                  <c:v>0.72000002861023</c:v>
                </c:pt>
                <c:pt idx="1492">
                  <c:v>0.730000019073486</c:v>
                </c:pt>
                <c:pt idx="1493">
                  <c:v>0.740000009536743</c:v>
                </c:pt>
                <c:pt idx="1494">
                  <c:v>0.689999997615814</c:v>
                </c:pt>
                <c:pt idx="1495">
                  <c:v>0.699999988079071</c:v>
                </c:pt>
                <c:pt idx="1496">
                  <c:v>0.72000002861023</c:v>
                </c:pt>
                <c:pt idx="1497">
                  <c:v>0.759999990463257</c:v>
                </c:pt>
                <c:pt idx="1498">
                  <c:v>0.779999971389771</c:v>
                </c:pt>
                <c:pt idx="1499">
                  <c:v>0.810000002384186</c:v>
                </c:pt>
                <c:pt idx="1500">
                  <c:v>0.839999973773956</c:v>
                </c:pt>
                <c:pt idx="1501">
                  <c:v>0.850000023841858</c:v>
                </c:pt>
                <c:pt idx="1502">
                  <c:v>0.860000014305115</c:v>
                </c:pt>
                <c:pt idx="1503">
                  <c:v>0.839999973773956</c:v>
                </c:pt>
                <c:pt idx="1504">
                  <c:v>0.870000004768372</c:v>
                </c:pt>
                <c:pt idx="1505">
                  <c:v>0.860000014305115</c:v>
                </c:pt>
                <c:pt idx="1506">
                  <c:v>0.839999973773956</c:v>
                </c:pt>
                <c:pt idx="1507">
                  <c:v>0.889999985694885</c:v>
                </c:pt>
                <c:pt idx="1508">
                  <c:v>0.920000016689301</c:v>
                </c:pt>
                <c:pt idx="1509">
                  <c:v>0.899999976158142</c:v>
                </c:pt>
                <c:pt idx="1510">
                  <c:v>0.930000007152557</c:v>
                </c:pt>
                <c:pt idx="1511">
                  <c:v>0.949999988079071</c:v>
                </c:pt>
                <c:pt idx="1512">
                  <c:v>0.959999978542328</c:v>
                </c:pt>
                <c:pt idx="1513">
                  <c:v>0.889999985694885</c:v>
                </c:pt>
                <c:pt idx="1514">
                  <c:v>0.930000007152557</c:v>
                </c:pt>
                <c:pt idx="1515">
                  <c:v>0.910000026226044</c:v>
                </c:pt>
                <c:pt idx="1516">
                  <c:v>0.819999992847443</c:v>
                </c:pt>
                <c:pt idx="1517">
                  <c:v>0.769999980926514</c:v>
                </c:pt>
                <c:pt idx="1518">
                  <c:v>0.779999971389771</c:v>
                </c:pt>
                <c:pt idx="1519">
                  <c:v>0.790000021457672</c:v>
                </c:pt>
                <c:pt idx="1520">
                  <c:v>0.819999992847443</c:v>
                </c:pt>
                <c:pt idx="1521">
                  <c:v>0.870000004768372</c:v>
                </c:pt>
                <c:pt idx="1522">
                  <c:v>0.889999985694885</c:v>
                </c:pt>
                <c:pt idx="1523">
                  <c:v>0.910000026226044</c:v>
                </c:pt>
                <c:pt idx="1524">
                  <c:v>0.860000014305115</c:v>
                </c:pt>
                <c:pt idx="1525">
                  <c:v>0.850000023841858</c:v>
                </c:pt>
                <c:pt idx="1526">
                  <c:v>0.810000002384186</c:v>
                </c:pt>
                <c:pt idx="1527">
                  <c:v>0.819999992847443</c:v>
                </c:pt>
                <c:pt idx="1528">
                  <c:v>0.839999973773956</c:v>
                </c:pt>
                <c:pt idx="1529">
                  <c:v>0.8299999833107</c:v>
                </c:pt>
                <c:pt idx="1530">
                  <c:v>0.810000002384186</c:v>
                </c:pt>
                <c:pt idx="1531">
                  <c:v>0.860000014305115</c:v>
                </c:pt>
                <c:pt idx="1532">
                  <c:v>0.889999985694885</c:v>
                </c:pt>
                <c:pt idx="1533">
                  <c:v>0.860000014305115</c:v>
                </c:pt>
                <c:pt idx="1534">
                  <c:v>0.850000023841858</c:v>
                </c:pt>
                <c:pt idx="1535">
                  <c:v>0.879999995231628</c:v>
                </c:pt>
                <c:pt idx="1536">
                  <c:v>0.839999973773956</c:v>
                </c:pt>
                <c:pt idx="1537">
                  <c:v>0.860000014305115</c:v>
                </c:pt>
                <c:pt idx="1538">
                  <c:v>0.899999976158142</c:v>
                </c:pt>
                <c:pt idx="1539">
                  <c:v>0.889999985694885</c:v>
                </c:pt>
                <c:pt idx="1540">
                  <c:v>0.930000007152557</c:v>
                </c:pt>
                <c:pt idx="1541">
                  <c:v>0.879999995231628</c:v>
                </c:pt>
                <c:pt idx="1542">
                  <c:v>0.910000026226044</c:v>
                </c:pt>
                <c:pt idx="1543">
                  <c:v>0.920000016689301</c:v>
                </c:pt>
                <c:pt idx="1544">
                  <c:v>0.870000004768372</c:v>
                </c:pt>
                <c:pt idx="1545">
                  <c:v>0.879999995231628</c:v>
                </c:pt>
                <c:pt idx="1546">
                  <c:v>0.910000026226044</c:v>
                </c:pt>
                <c:pt idx="1547">
                  <c:v>0.879999995231628</c:v>
                </c:pt>
                <c:pt idx="1548">
                  <c:v>0.910000026226044</c:v>
                </c:pt>
                <c:pt idx="1549">
                  <c:v>0.930000007152557</c:v>
                </c:pt>
                <c:pt idx="1550">
                  <c:v>0.889999985694885</c:v>
                </c:pt>
                <c:pt idx="1551">
                  <c:v>0.899999976158142</c:v>
                </c:pt>
                <c:pt idx="1552">
                  <c:v>0.839999973773956</c:v>
                </c:pt>
                <c:pt idx="1553">
                  <c:v>0.870000004768372</c:v>
                </c:pt>
                <c:pt idx="1554">
                  <c:v>0.910000026226044</c:v>
                </c:pt>
                <c:pt idx="1555">
                  <c:v>0.889999985694885</c:v>
                </c:pt>
                <c:pt idx="1556">
                  <c:v>0.899999976158142</c:v>
                </c:pt>
                <c:pt idx="1557">
                  <c:v>0.879999995231628</c:v>
                </c:pt>
                <c:pt idx="1558">
                  <c:v>0.870000004768372</c:v>
                </c:pt>
                <c:pt idx="1559">
                  <c:v>0.879999995231628</c:v>
                </c:pt>
                <c:pt idx="1560">
                  <c:v>0.850000023841858</c:v>
                </c:pt>
                <c:pt idx="1561">
                  <c:v>0.879999995231628</c:v>
                </c:pt>
                <c:pt idx="1562">
                  <c:v>0.899999976158142</c:v>
                </c:pt>
                <c:pt idx="1563">
                  <c:v>0.879999995231628</c:v>
                </c:pt>
                <c:pt idx="1564">
                  <c:v>0.889999985694885</c:v>
                </c:pt>
                <c:pt idx="1565">
                  <c:v>0.839999973773956</c:v>
                </c:pt>
                <c:pt idx="1566">
                  <c:v>0.860000014305115</c:v>
                </c:pt>
                <c:pt idx="1567">
                  <c:v>0.810000002384186</c:v>
                </c:pt>
                <c:pt idx="1568">
                  <c:v>0.8299999833107</c:v>
                </c:pt>
                <c:pt idx="1569">
                  <c:v>0.870000004768372</c:v>
                </c:pt>
                <c:pt idx="1570">
                  <c:v>0.860000014305115</c:v>
                </c:pt>
                <c:pt idx="1571">
                  <c:v>0.850000023841858</c:v>
                </c:pt>
                <c:pt idx="1572">
                  <c:v>0.860000014305115</c:v>
                </c:pt>
                <c:pt idx="1573">
                  <c:v>0.810000002384186</c:v>
                </c:pt>
                <c:pt idx="1574">
                  <c:v>0.839999973773956</c:v>
                </c:pt>
                <c:pt idx="1575">
                  <c:v>0.870000004768372</c:v>
                </c:pt>
                <c:pt idx="1576">
                  <c:v>0.860000014305115</c:v>
                </c:pt>
                <c:pt idx="1577">
                  <c:v>0.899999976158142</c:v>
                </c:pt>
                <c:pt idx="1578">
                  <c:v>0.949999988079071</c:v>
                </c:pt>
                <c:pt idx="1579">
                  <c:v>0.910000026226044</c:v>
                </c:pt>
                <c:pt idx="1580">
                  <c:v>0.949999988079071</c:v>
                </c:pt>
                <c:pt idx="1581">
                  <c:v>0.930000007152557</c:v>
                </c:pt>
                <c:pt idx="1582">
                  <c:v>0.839999973773956</c:v>
                </c:pt>
                <c:pt idx="1583">
                  <c:v>0.850000023841858</c:v>
                </c:pt>
                <c:pt idx="1584">
                  <c:v>0.870000004768372</c:v>
                </c:pt>
                <c:pt idx="1585">
                  <c:v>0.860000014305115</c:v>
                </c:pt>
                <c:pt idx="1586">
                  <c:v>0.879999995231628</c:v>
                </c:pt>
                <c:pt idx="1587">
                  <c:v>0.870000004768372</c:v>
                </c:pt>
                <c:pt idx="1588">
                  <c:v>0.850000023841858</c:v>
                </c:pt>
                <c:pt idx="1589">
                  <c:v>0.889999985694885</c:v>
                </c:pt>
                <c:pt idx="1590">
                  <c:v>0.949999988079071</c:v>
                </c:pt>
                <c:pt idx="1591">
                  <c:v>0.939999997615814</c:v>
                </c:pt>
                <c:pt idx="1592">
                  <c:v>0.97000002861023</c:v>
                </c:pt>
                <c:pt idx="1593">
                  <c:v>1.00999999046326</c:v>
                </c:pt>
                <c:pt idx="1594">
                  <c:v>1</c:v>
                </c:pt>
                <c:pt idx="1595">
                  <c:v>0.939999997615814</c:v>
                </c:pt>
                <c:pt idx="1596">
                  <c:v>0.910000026226044</c:v>
                </c:pt>
                <c:pt idx="1597">
                  <c:v>0.920000016689301</c:v>
                </c:pt>
                <c:pt idx="1598">
                  <c:v>0.889999985694885</c:v>
                </c:pt>
                <c:pt idx="1599">
                  <c:v>0.879999995231628</c:v>
                </c:pt>
                <c:pt idx="1600">
                  <c:v>0.839999973773956</c:v>
                </c:pt>
                <c:pt idx="1601">
                  <c:v>0.860000014305115</c:v>
                </c:pt>
                <c:pt idx="1602">
                  <c:v>0.870000004768372</c:v>
                </c:pt>
                <c:pt idx="1603">
                  <c:v>0.889999985694885</c:v>
                </c:pt>
                <c:pt idx="1604">
                  <c:v>0.910000026226044</c:v>
                </c:pt>
                <c:pt idx="1605">
                  <c:v>0.839999973773956</c:v>
                </c:pt>
                <c:pt idx="1606">
                  <c:v>0.850000023841858</c:v>
                </c:pt>
                <c:pt idx="1607">
                  <c:v>0.819999992847443</c:v>
                </c:pt>
                <c:pt idx="1608">
                  <c:v>0.850000023841858</c:v>
                </c:pt>
                <c:pt idx="1609">
                  <c:v>0.870000004768372</c:v>
                </c:pt>
                <c:pt idx="1610">
                  <c:v>0.819999992847443</c:v>
                </c:pt>
                <c:pt idx="1611">
                  <c:v>0.879999995231628</c:v>
                </c:pt>
                <c:pt idx="1612">
                  <c:v>0.870000004768372</c:v>
                </c:pt>
                <c:pt idx="1613">
                  <c:v>0.889999985694885</c:v>
                </c:pt>
                <c:pt idx="1614">
                  <c:v>0.910000026226044</c:v>
                </c:pt>
                <c:pt idx="1615">
                  <c:v>0.879999995231628</c:v>
                </c:pt>
                <c:pt idx="1616">
                  <c:v>0.920000016689301</c:v>
                </c:pt>
                <c:pt idx="1617">
                  <c:v>0.930000007152557</c:v>
                </c:pt>
                <c:pt idx="1618">
                  <c:v>0.889999985694885</c:v>
                </c:pt>
                <c:pt idx="1619">
                  <c:v>0.870000004768372</c:v>
                </c:pt>
                <c:pt idx="1620">
                  <c:v>0.899999976158142</c:v>
                </c:pt>
                <c:pt idx="1621">
                  <c:v>0.879999995231628</c:v>
                </c:pt>
                <c:pt idx="1622">
                  <c:v>0.870000004768372</c:v>
                </c:pt>
                <c:pt idx="1623">
                  <c:v>0.899999976158142</c:v>
                </c:pt>
                <c:pt idx="1624">
                  <c:v>0.8299999833107</c:v>
                </c:pt>
                <c:pt idx="1625">
                  <c:v>0.800000011920929</c:v>
                </c:pt>
                <c:pt idx="1626">
                  <c:v>0.8299999833107</c:v>
                </c:pt>
                <c:pt idx="1627">
                  <c:v>0.839999973773956</c:v>
                </c:pt>
                <c:pt idx="1628">
                  <c:v>0.819999992847443</c:v>
                </c:pt>
                <c:pt idx="1629">
                  <c:v>0.800000011920929</c:v>
                </c:pt>
                <c:pt idx="1630">
                  <c:v>0.839999973773956</c:v>
                </c:pt>
                <c:pt idx="1631">
                  <c:v>0.860000014305115</c:v>
                </c:pt>
                <c:pt idx="1632">
                  <c:v>0.819999992847443</c:v>
                </c:pt>
                <c:pt idx="1633">
                  <c:v>0.870000004768372</c:v>
                </c:pt>
                <c:pt idx="1634">
                  <c:v>0.779999971389771</c:v>
                </c:pt>
                <c:pt idx="1635">
                  <c:v>0.670000016689301</c:v>
                </c:pt>
                <c:pt idx="1636">
                  <c:v>0.72000002861023</c:v>
                </c:pt>
                <c:pt idx="1637">
                  <c:v>0.709999978542328</c:v>
                </c:pt>
                <c:pt idx="1638">
                  <c:v>0.740000009536743</c:v>
                </c:pt>
                <c:pt idx="1639">
                  <c:v>0.779999971389771</c:v>
                </c:pt>
                <c:pt idx="1640">
                  <c:v>0.800000011920929</c:v>
                </c:pt>
                <c:pt idx="1641">
                  <c:v>0.790000021457672</c:v>
                </c:pt>
                <c:pt idx="1642">
                  <c:v>0.779999971389771</c:v>
                </c:pt>
                <c:pt idx="1643">
                  <c:v>0.790000021457672</c:v>
                </c:pt>
                <c:pt idx="1644">
                  <c:v>0.819999992847443</c:v>
                </c:pt>
                <c:pt idx="1645">
                  <c:v>0.8299999833107</c:v>
                </c:pt>
                <c:pt idx="1646">
                  <c:v>0.860000014305115</c:v>
                </c:pt>
                <c:pt idx="1647">
                  <c:v>0.839999973773956</c:v>
                </c:pt>
                <c:pt idx="1648">
                  <c:v>0.819999992847443</c:v>
                </c:pt>
                <c:pt idx="1649">
                  <c:v>0.790000021457672</c:v>
                </c:pt>
                <c:pt idx="1650">
                  <c:v>0.769999980926514</c:v>
                </c:pt>
                <c:pt idx="1651">
                  <c:v>0.779999971389771</c:v>
                </c:pt>
                <c:pt idx="1652">
                  <c:v>0.800000011920929</c:v>
                </c:pt>
                <c:pt idx="1653">
                  <c:v>0.819999992847443</c:v>
                </c:pt>
                <c:pt idx="1654">
                  <c:v>0.8299999833107</c:v>
                </c:pt>
                <c:pt idx="1655">
                  <c:v>0.850000023841858</c:v>
                </c:pt>
                <c:pt idx="1656">
                  <c:v>0.819999992847443</c:v>
                </c:pt>
                <c:pt idx="1657">
                  <c:v>0.779999971389771</c:v>
                </c:pt>
                <c:pt idx="1658">
                  <c:v>0.879999995231628</c:v>
                </c:pt>
                <c:pt idx="1659">
                  <c:v>0.899999976158142</c:v>
                </c:pt>
                <c:pt idx="1660">
                  <c:v>0.870000004768372</c:v>
                </c:pt>
                <c:pt idx="1661">
                  <c:v>0.8299999833107</c:v>
                </c:pt>
                <c:pt idx="1662">
                  <c:v>0.800000011920929</c:v>
                </c:pt>
                <c:pt idx="1663">
                  <c:v>0.850000023841858</c:v>
                </c:pt>
                <c:pt idx="1664">
                  <c:v>0.839999973773956</c:v>
                </c:pt>
                <c:pt idx="1665">
                  <c:v>0.850000023841858</c:v>
                </c:pt>
                <c:pt idx="1666">
                  <c:v>0.8299999833107</c:v>
                </c:pt>
                <c:pt idx="1667">
                  <c:v>0.810000002384186</c:v>
                </c:pt>
                <c:pt idx="1668">
                  <c:v>0.839999973773956</c:v>
                </c:pt>
                <c:pt idx="1669">
                  <c:v>0.870000004768372</c:v>
                </c:pt>
                <c:pt idx="1670">
                  <c:v>0.819999992847443</c:v>
                </c:pt>
                <c:pt idx="1671">
                  <c:v>0.8299999833107</c:v>
                </c:pt>
                <c:pt idx="1672">
                  <c:v>0.790000021457672</c:v>
                </c:pt>
                <c:pt idx="1673">
                  <c:v>0.819999992847443</c:v>
                </c:pt>
                <c:pt idx="1674">
                  <c:v>0.850000023841858</c:v>
                </c:pt>
                <c:pt idx="1675">
                  <c:v>0.889999985694885</c:v>
                </c:pt>
                <c:pt idx="1676">
                  <c:v>0.870000004768372</c:v>
                </c:pt>
                <c:pt idx="1677">
                  <c:v>0.819999992847443</c:v>
                </c:pt>
                <c:pt idx="1678">
                  <c:v>0.850000023841858</c:v>
                </c:pt>
                <c:pt idx="1679">
                  <c:v>0.860000014305115</c:v>
                </c:pt>
                <c:pt idx="1680">
                  <c:v>0.879999995231628</c:v>
                </c:pt>
                <c:pt idx="1681">
                  <c:v>0.790000021457672</c:v>
                </c:pt>
                <c:pt idx="1682">
                  <c:v>0.779999971389771</c:v>
                </c:pt>
                <c:pt idx="1683">
                  <c:v>0.810000002384186</c:v>
                </c:pt>
                <c:pt idx="1684">
                  <c:v>0.779999971389771</c:v>
                </c:pt>
                <c:pt idx="1685">
                  <c:v>0.8299999833107</c:v>
                </c:pt>
                <c:pt idx="1686">
                  <c:v>0.850000023841858</c:v>
                </c:pt>
                <c:pt idx="1687">
                  <c:v>0.839999973773956</c:v>
                </c:pt>
                <c:pt idx="1688">
                  <c:v>0.860000014305115</c:v>
                </c:pt>
                <c:pt idx="1689">
                  <c:v>0.889999985694885</c:v>
                </c:pt>
                <c:pt idx="1690">
                  <c:v>0.860000014305115</c:v>
                </c:pt>
                <c:pt idx="1691">
                  <c:v>0.839999973773956</c:v>
                </c:pt>
                <c:pt idx="1692">
                  <c:v>0.790000021457672</c:v>
                </c:pt>
                <c:pt idx="1693">
                  <c:v>0.769999980926514</c:v>
                </c:pt>
                <c:pt idx="1694">
                  <c:v>0.740000009536743</c:v>
                </c:pt>
                <c:pt idx="1695">
                  <c:v>0.769999980926514</c:v>
                </c:pt>
                <c:pt idx="1696">
                  <c:v>0.790000021457672</c:v>
                </c:pt>
                <c:pt idx="1697">
                  <c:v>0.759999990463257</c:v>
                </c:pt>
                <c:pt idx="1698">
                  <c:v>0.779999971389771</c:v>
                </c:pt>
                <c:pt idx="1699">
                  <c:v>0.790000021457672</c:v>
                </c:pt>
                <c:pt idx="1700">
                  <c:v>0.769999980926514</c:v>
                </c:pt>
                <c:pt idx="1701">
                  <c:v>0.779999971389771</c:v>
                </c:pt>
                <c:pt idx="1702">
                  <c:v>0.759999990463257</c:v>
                </c:pt>
                <c:pt idx="1703">
                  <c:v>0.75</c:v>
                </c:pt>
                <c:pt idx="1704">
                  <c:v>0.759999990463257</c:v>
                </c:pt>
                <c:pt idx="1705">
                  <c:v>0.790000021457672</c:v>
                </c:pt>
                <c:pt idx="1706">
                  <c:v>0.769999980926514</c:v>
                </c:pt>
                <c:pt idx="1707">
                  <c:v>0.790000021457672</c:v>
                </c:pt>
                <c:pt idx="1708">
                  <c:v>0.8299999833107</c:v>
                </c:pt>
                <c:pt idx="1709">
                  <c:v>0.839999973773956</c:v>
                </c:pt>
                <c:pt idx="1710">
                  <c:v>0.870000004768372</c:v>
                </c:pt>
                <c:pt idx="1711">
                  <c:v>0.899999976158142</c:v>
                </c:pt>
                <c:pt idx="1712">
                  <c:v>0.889999985694885</c:v>
                </c:pt>
                <c:pt idx="1713">
                  <c:v>0.860000014305115</c:v>
                </c:pt>
                <c:pt idx="1714">
                  <c:v>0.870000004768372</c:v>
                </c:pt>
                <c:pt idx="1715">
                  <c:v>0.759999990463257</c:v>
                </c:pt>
                <c:pt idx="1716">
                  <c:v>0.72000002861023</c:v>
                </c:pt>
                <c:pt idx="1717">
                  <c:v>0.75</c:v>
                </c:pt>
                <c:pt idx="1718">
                  <c:v>0.759999990463257</c:v>
                </c:pt>
                <c:pt idx="1719">
                  <c:v>0.769999980926514</c:v>
                </c:pt>
                <c:pt idx="1720">
                  <c:v>0.810000002384186</c:v>
                </c:pt>
                <c:pt idx="1721">
                  <c:v>0.819999992847443</c:v>
                </c:pt>
                <c:pt idx="1722">
                  <c:v>0.790000021457672</c:v>
                </c:pt>
                <c:pt idx="1723">
                  <c:v>0.839999973773956</c:v>
                </c:pt>
                <c:pt idx="1724">
                  <c:v>0.860000014305115</c:v>
                </c:pt>
                <c:pt idx="1725">
                  <c:v>0.850000023841858</c:v>
                </c:pt>
                <c:pt idx="1726">
                  <c:v>0.889999985694885</c:v>
                </c:pt>
                <c:pt idx="1727">
                  <c:v>0.910000026226044</c:v>
                </c:pt>
                <c:pt idx="1728">
                  <c:v>0.889999985694885</c:v>
                </c:pt>
                <c:pt idx="1729">
                  <c:v>0.850000023841858</c:v>
                </c:pt>
                <c:pt idx="1730">
                  <c:v>0.819999992847443</c:v>
                </c:pt>
                <c:pt idx="1731">
                  <c:v>0.8299999833107</c:v>
                </c:pt>
                <c:pt idx="1732">
                  <c:v>0.850000023841858</c:v>
                </c:pt>
                <c:pt idx="1733">
                  <c:v>0.860000014305115</c:v>
                </c:pt>
                <c:pt idx="1734">
                  <c:v>0.879999995231628</c:v>
                </c:pt>
                <c:pt idx="1735">
                  <c:v>0.889999985694885</c:v>
                </c:pt>
                <c:pt idx="1736">
                  <c:v>0.879999995231628</c:v>
                </c:pt>
                <c:pt idx="1737">
                  <c:v>0.8299999833107</c:v>
                </c:pt>
                <c:pt idx="1738">
                  <c:v>0.850000023841858</c:v>
                </c:pt>
                <c:pt idx="1739">
                  <c:v>0.819999992847443</c:v>
                </c:pt>
                <c:pt idx="1740">
                  <c:v>0.759999990463257</c:v>
                </c:pt>
                <c:pt idx="1741">
                  <c:v>0.790000021457672</c:v>
                </c:pt>
                <c:pt idx="1742">
                  <c:v>0.769999980926514</c:v>
                </c:pt>
                <c:pt idx="1743">
                  <c:v>0.740000009536743</c:v>
                </c:pt>
                <c:pt idx="1744">
                  <c:v>0.779999971389771</c:v>
                </c:pt>
                <c:pt idx="1745">
                  <c:v>0.769999980926514</c:v>
                </c:pt>
                <c:pt idx="1746">
                  <c:v>0.759999990463257</c:v>
                </c:pt>
                <c:pt idx="1747">
                  <c:v>0.779999971389771</c:v>
                </c:pt>
                <c:pt idx="1748">
                  <c:v>0.75</c:v>
                </c:pt>
                <c:pt idx="1749">
                  <c:v>0.790000021457672</c:v>
                </c:pt>
                <c:pt idx="1750">
                  <c:v>0.819999992847443</c:v>
                </c:pt>
                <c:pt idx="1751">
                  <c:v>0.860000014305115</c:v>
                </c:pt>
                <c:pt idx="1752">
                  <c:v>0.8299999833107</c:v>
                </c:pt>
                <c:pt idx="1753">
                  <c:v>0.810000002384186</c:v>
                </c:pt>
                <c:pt idx="1754">
                  <c:v>0.75</c:v>
                </c:pt>
                <c:pt idx="1755">
                  <c:v>0.759999990463257</c:v>
                </c:pt>
                <c:pt idx="1756">
                  <c:v>0.709999978542328</c:v>
                </c:pt>
                <c:pt idx="1757">
                  <c:v>0.759999990463257</c:v>
                </c:pt>
                <c:pt idx="1758">
                  <c:v>0.790000021457672</c:v>
                </c:pt>
                <c:pt idx="1759">
                  <c:v>0.810000002384186</c:v>
                </c:pt>
                <c:pt idx="1760">
                  <c:v>0.790000021457672</c:v>
                </c:pt>
                <c:pt idx="1761">
                  <c:v>0.8299999833107</c:v>
                </c:pt>
                <c:pt idx="1762">
                  <c:v>0.839999973773956</c:v>
                </c:pt>
                <c:pt idx="1763">
                  <c:v>0.819999992847443</c:v>
                </c:pt>
                <c:pt idx="1764">
                  <c:v>0.870000004768372</c:v>
                </c:pt>
                <c:pt idx="1765">
                  <c:v>0.850000023841858</c:v>
                </c:pt>
                <c:pt idx="1766">
                  <c:v>0.810000002384186</c:v>
                </c:pt>
                <c:pt idx="1767">
                  <c:v>0.8299999833107</c:v>
                </c:pt>
                <c:pt idx="1768">
                  <c:v>0.850000023841858</c:v>
                </c:pt>
                <c:pt idx="1769">
                  <c:v>0.790000021457672</c:v>
                </c:pt>
                <c:pt idx="1770">
                  <c:v>0.810000002384186</c:v>
                </c:pt>
                <c:pt idx="1771">
                  <c:v>0.819999992847443</c:v>
                </c:pt>
                <c:pt idx="1772">
                  <c:v>0.790000021457672</c:v>
                </c:pt>
                <c:pt idx="1773">
                  <c:v>0.850000023841858</c:v>
                </c:pt>
                <c:pt idx="1774">
                  <c:v>0.870000004768372</c:v>
                </c:pt>
                <c:pt idx="1775">
                  <c:v>0.819999992847443</c:v>
                </c:pt>
                <c:pt idx="1776">
                  <c:v>0.850000023841858</c:v>
                </c:pt>
                <c:pt idx="1777">
                  <c:v>0.839999973773956</c:v>
                </c:pt>
                <c:pt idx="1778">
                  <c:v>0.800000011920929</c:v>
                </c:pt>
                <c:pt idx="1779">
                  <c:v>0.8299999833107</c:v>
                </c:pt>
                <c:pt idx="1780">
                  <c:v>0.819999992847443</c:v>
                </c:pt>
                <c:pt idx="1781">
                  <c:v>0.779999971389771</c:v>
                </c:pt>
                <c:pt idx="1782">
                  <c:v>0.800000011920929</c:v>
                </c:pt>
                <c:pt idx="1783">
                  <c:v>0.8299999833107</c:v>
                </c:pt>
                <c:pt idx="1784">
                  <c:v>0.800000011920929</c:v>
                </c:pt>
                <c:pt idx="1785">
                  <c:v>0.819999992847443</c:v>
                </c:pt>
                <c:pt idx="1786">
                  <c:v>0.790000021457672</c:v>
                </c:pt>
                <c:pt idx="1787">
                  <c:v>0.8299999833107</c:v>
                </c:pt>
                <c:pt idx="1788">
                  <c:v>0.839999973773956</c:v>
                </c:pt>
                <c:pt idx="1789">
                  <c:v>0.779999971389771</c:v>
                </c:pt>
                <c:pt idx="1790">
                  <c:v>0.800000011920929</c:v>
                </c:pt>
                <c:pt idx="1791">
                  <c:v>0.759999990463257</c:v>
                </c:pt>
                <c:pt idx="1792">
                  <c:v>0.769999980926514</c:v>
                </c:pt>
                <c:pt idx="1793">
                  <c:v>0.759999990463257</c:v>
                </c:pt>
                <c:pt idx="1794">
                  <c:v>0.790000021457672</c:v>
                </c:pt>
                <c:pt idx="1795">
                  <c:v>0.8299999833107</c:v>
                </c:pt>
                <c:pt idx="1796">
                  <c:v>0.769999980926514</c:v>
                </c:pt>
                <c:pt idx="1797">
                  <c:v>0.790000021457672</c:v>
                </c:pt>
                <c:pt idx="1798">
                  <c:v>0.800000011920929</c:v>
                </c:pt>
                <c:pt idx="1799">
                  <c:v>0.769999980926514</c:v>
                </c:pt>
                <c:pt idx="1800">
                  <c:v>0.790000021457672</c:v>
                </c:pt>
                <c:pt idx="1801">
                  <c:v>0.819999992847443</c:v>
                </c:pt>
                <c:pt idx="1802">
                  <c:v>0.8299999833107</c:v>
                </c:pt>
                <c:pt idx="1803">
                  <c:v>0.790000021457672</c:v>
                </c:pt>
                <c:pt idx="1804">
                  <c:v>0.800000011920929</c:v>
                </c:pt>
                <c:pt idx="1805">
                  <c:v>0.819999992847443</c:v>
                </c:pt>
                <c:pt idx="1806">
                  <c:v>0.759999990463257</c:v>
                </c:pt>
                <c:pt idx="1807">
                  <c:v>0.800000011920929</c:v>
                </c:pt>
                <c:pt idx="1808">
                  <c:v>0.819999992847443</c:v>
                </c:pt>
                <c:pt idx="1809">
                  <c:v>0.800000011920929</c:v>
                </c:pt>
                <c:pt idx="1810">
                  <c:v>0.819999992847443</c:v>
                </c:pt>
                <c:pt idx="1811">
                  <c:v>0.8299999833107</c:v>
                </c:pt>
                <c:pt idx="1812">
                  <c:v>0.819999992847443</c:v>
                </c:pt>
                <c:pt idx="1813">
                  <c:v>0.779999971389771</c:v>
                </c:pt>
                <c:pt idx="1814">
                  <c:v>0.8299999833107</c:v>
                </c:pt>
                <c:pt idx="1815">
                  <c:v>0.850000023841858</c:v>
                </c:pt>
                <c:pt idx="1816">
                  <c:v>0.810000002384186</c:v>
                </c:pt>
                <c:pt idx="1817">
                  <c:v>0.839999973773956</c:v>
                </c:pt>
                <c:pt idx="1818">
                  <c:v>0.8299999833107</c:v>
                </c:pt>
                <c:pt idx="1819">
                  <c:v>0.769999980926514</c:v>
                </c:pt>
                <c:pt idx="1820">
                  <c:v>0.790000021457672</c:v>
                </c:pt>
                <c:pt idx="1821">
                  <c:v>0.769999980926514</c:v>
                </c:pt>
                <c:pt idx="1822">
                  <c:v>0.800000011920929</c:v>
                </c:pt>
                <c:pt idx="1823">
                  <c:v>0.819999992847443</c:v>
                </c:pt>
                <c:pt idx="1824">
                  <c:v>0.850000023841858</c:v>
                </c:pt>
                <c:pt idx="1825">
                  <c:v>0.819999992847443</c:v>
                </c:pt>
                <c:pt idx="1826">
                  <c:v>0.8299999833107</c:v>
                </c:pt>
                <c:pt idx="1827">
                  <c:v>0.839999973773956</c:v>
                </c:pt>
                <c:pt idx="1828">
                  <c:v>0.800000011920929</c:v>
                </c:pt>
                <c:pt idx="1829">
                  <c:v>0.819999992847443</c:v>
                </c:pt>
                <c:pt idx="1830">
                  <c:v>0.800000011920929</c:v>
                </c:pt>
                <c:pt idx="1831">
                  <c:v>0.819999992847443</c:v>
                </c:pt>
                <c:pt idx="1832">
                  <c:v>0.839999973773956</c:v>
                </c:pt>
                <c:pt idx="1833">
                  <c:v>0.800000011920929</c:v>
                </c:pt>
                <c:pt idx="1834">
                  <c:v>0.8299999833107</c:v>
                </c:pt>
                <c:pt idx="1835">
                  <c:v>0.850000023841858</c:v>
                </c:pt>
                <c:pt idx="1836">
                  <c:v>0.800000011920929</c:v>
                </c:pt>
                <c:pt idx="1837">
                  <c:v>0.819999992847443</c:v>
                </c:pt>
                <c:pt idx="1838">
                  <c:v>0.8299999833107</c:v>
                </c:pt>
                <c:pt idx="1839">
                  <c:v>0.779999971389771</c:v>
                </c:pt>
                <c:pt idx="1840">
                  <c:v>0.72000002861023</c:v>
                </c:pt>
                <c:pt idx="1841">
                  <c:v>0.709999978542328</c:v>
                </c:pt>
                <c:pt idx="1842">
                  <c:v>0.72000002861023</c:v>
                </c:pt>
                <c:pt idx="1843">
                  <c:v>0.759999990463257</c:v>
                </c:pt>
                <c:pt idx="1844">
                  <c:v>0.779999971389771</c:v>
                </c:pt>
                <c:pt idx="1845">
                  <c:v>0.759999990463257</c:v>
                </c:pt>
                <c:pt idx="1846">
                  <c:v>0.769999980926514</c:v>
                </c:pt>
                <c:pt idx="1847">
                  <c:v>0.790000021457672</c:v>
                </c:pt>
                <c:pt idx="1848">
                  <c:v>0.769999980926514</c:v>
                </c:pt>
                <c:pt idx="1849">
                  <c:v>0.779999971389771</c:v>
                </c:pt>
                <c:pt idx="1850">
                  <c:v>0.819999992847443</c:v>
                </c:pt>
                <c:pt idx="1851">
                  <c:v>0.860000014305115</c:v>
                </c:pt>
                <c:pt idx="1852">
                  <c:v>0.870000004768372</c:v>
                </c:pt>
                <c:pt idx="1853">
                  <c:v>0.819999992847443</c:v>
                </c:pt>
                <c:pt idx="1854">
                  <c:v>0.8299999833107</c:v>
                </c:pt>
                <c:pt idx="1855">
                  <c:v>0.790000021457672</c:v>
                </c:pt>
                <c:pt idx="1856">
                  <c:v>0.8299999833107</c:v>
                </c:pt>
                <c:pt idx="1857">
                  <c:v>0.839999973773956</c:v>
                </c:pt>
                <c:pt idx="1858">
                  <c:v>0.819999992847443</c:v>
                </c:pt>
                <c:pt idx="1859">
                  <c:v>0.839999973773956</c:v>
                </c:pt>
                <c:pt idx="1860">
                  <c:v>0.800000011920929</c:v>
                </c:pt>
                <c:pt idx="1861">
                  <c:v>0.790000021457672</c:v>
                </c:pt>
                <c:pt idx="1862">
                  <c:v>0.800000011920929</c:v>
                </c:pt>
                <c:pt idx="1863">
                  <c:v>0.8299999833107</c:v>
                </c:pt>
                <c:pt idx="1864">
                  <c:v>0.790000021457672</c:v>
                </c:pt>
                <c:pt idx="1865">
                  <c:v>0.8299999833107</c:v>
                </c:pt>
                <c:pt idx="1866">
                  <c:v>0.839999973773956</c:v>
                </c:pt>
                <c:pt idx="1867">
                  <c:v>0.819999992847443</c:v>
                </c:pt>
                <c:pt idx="1868">
                  <c:v>0.8299999833107</c:v>
                </c:pt>
                <c:pt idx="1869">
                  <c:v>0.839999973773956</c:v>
                </c:pt>
                <c:pt idx="1870">
                  <c:v>0.819999992847443</c:v>
                </c:pt>
                <c:pt idx="1871">
                  <c:v>0.769999980926514</c:v>
                </c:pt>
                <c:pt idx="1872">
                  <c:v>0.759999990463257</c:v>
                </c:pt>
                <c:pt idx="1873">
                  <c:v>0.779999971389771</c:v>
                </c:pt>
                <c:pt idx="1874">
                  <c:v>0.740000009536743</c:v>
                </c:pt>
                <c:pt idx="1875">
                  <c:v>0.759999990463257</c:v>
                </c:pt>
                <c:pt idx="1876">
                  <c:v>0.790000021457672</c:v>
                </c:pt>
                <c:pt idx="1877">
                  <c:v>0.819999992847443</c:v>
                </c:pt>
                <c:pt idx="1878">
                  <c:v>0.759999990463257</c:v>
                </c:pt>
                <c:pt idx="1879">
                  <c:v>0.800000011920929</c:v>
                </c:pt>
                <c:pt idx="1880">
                  <c:v>0.810000002384186</c:v>
                </c:pt>
                <c:pt idx="1881">
                  <c:v>0.800000011920929</c:v>
                </c:pt>
                <c:pt idx="1882">
                  <c:v>0.790000021457672</c:v>
                </c:pt>
                <c:pt idx="1883">
                  <c:v>0.819999992847443</c:v>
                </c:pt>
                <c:pt idx="1884">
                  <c:v>0.800000011920929</c:v>
                </c:pt>
                <c:pt idx="1885">
                  <c:v>0.769999980926514</c:v>
                </c:pt>
                <c:pt idx="1886">
                  <c:v>0.730000019073486</c:v>
                </c:pt>
                <c:pt idx="1887">
                  <c:v>0.769999980926514</c:v>
                </c:pt>
                <c:pt idx="1888">
                  <c:v>0.810000002384186</c:v>
                </c:pt>
                <c:pt idx="1889">
                  <c:v>0.800000011920929</c:v>
                </c:pt>
                <c:pt idx="1890">
                  <c:v>0.819999992847443</c:v>
                </c:pt>
                <c:pt idx="1891">
                  <c:v>0.800000011920929</c:v>
                </c:pt>
                <c:pt idx="1892">
                  <c:v>0.790000021457672</c:v>
                </c:pt>
                <c:pt idx="1893">
                  <c:v>0.8299999833107</c:v>
                </c:pt>
                <c:pt idx="1894">
                  <c:v>0.810000002384186</c:v>
                </c:pt>
                <c:pt idx="1895">
                  <c:v>0.839999973773956</c:v>
                </c:pt>
                <c:pt idx="1896">
                  <c:v>0.860000014305115</c:v>
                </c:pt>
                <c:pt idx="1897">
                  <c:v>0.8299999833107</c:v>
                </c:pt>
                <c:pt idx="1898">
                  <c:v>0.850000023841858</c:v>
                </c:pt>
                <c:pt idx="1899">
                  <c:v>0.870000004768372</c:v>
                </c:pt>
                <c:pt idx="1900">
                  <c:v>0.839999973773956</c:v>
                </c:pt>
                <c:pt idx="1901">
                  <c:v>0.810000002384186</c:v>
                </c:pt>
                <c:pt idx="1902">
                  <c:v>0.8299999833107</c:v>
                </c:pt>
                <c:pt idx="1903">
                  <c:v>0.850000023841858</c:v>
                </c:pt>
                <c:pt idx="1904">
                  <c:v>0.810000002384186</c:v>
                </c:pt>
                <c:pt idx="1905">
                  <c:v>0.860000014305115</c:v>
                </c:pt>
                <c:pt idx="1906">
                  <c:v>0.819999992847443</c:v>
                </c:pt>
                <c:pt idx="1907">
                  <c:v>0.839999973773956</c:v>
                </c:pt>
                <c:pt idx="1908">
                  <c:v>0.860000014305115</c:v>
                </c:pt>
                <c:pt idx="1909">
                  <c:v>0.819999992847443</c:v>
                </c:pt>
                <c:pt idx="1910">
                  <c:v>0.850000023841858</c:v>
                </c:pt>
                <c:pt idx="1911">
                  <c:v>0.860000014305115</c:v>
                </c:pt>
                <c:pt idx="1912">
                  <c:v>0.810000002384186</c:v>
                </c:pt>
                <c:pt idx="1913">
                  <c:v>0.850000023841858</c:v>
                </c:pt>
                <c:pt idx="1914">
                  <c:v>0.860000014305115</c:v>
                </c:pt>
                <c:pt idx="1915">
                  <c:v>0.810000002384186</c:v>
                </c:pt>
                <c:pt idx="1916">
                  <c:v>0.839999973773956</c:v>
                </c:pt>
                <c:pt idx="1917">
                  <c:v>0.870000004768372</c:v>
                </c:pt>
                <c:pt idx="1918">
                  <c:v>0.850000023841858</c:v>
                </c:pt>
                <c:pt idx="1919">
                  <c:v>0.870000004768372</c:v>
                </c:pt>
                <c:pt idx="1920">
                  <c:v>0.879999995231628</c:v>
                </c:pt>
                <c:pt idx="1921">
                  <c:v>0.8299999833107</c:v>
                </c:pt>
                <c:pt idx="1922">
                  <c:v>0.860000014305115</c:v>
                </c:pt>
                <c:pt idx="1923">
                  <c:v>0.850000023841858</c:v>
                </c:pt>
                <c:pt idx="1924">
                  <c:v>0.790000021457672</c:v>
                </c:pt>
                <c:pt idx="1925">
                  <c:v>0.8299999833107</c:v>
                </c:pt>
                <c:pt idx="1926">
                  <c:v>0.839999973773956</c:v>
                </c:pt>
                <c:pt idx="1927">
                  <c:v>0.810000002384186</c:v>
                </c:pt>
                <c:pt idx="1928">
                  <c:v>0.819999992847443</c:v>
                </c:pt>
                <c:pt idx="1929">
                  <c:v>0.839999973773956</c:v>
                </c:pt>
                <c:pt idx="1930">
                  <c:v>0.810000002384186</c:v>
                </c:pt>
                <c:pt idx="1931">
                  <c:v>0.839999973773956</c:v>
                </c:pt>
                <c:pt idx="1932">
                  <c:v>0.810000002384186</c:v>
                </c:pt>
                <c:pt idx="1933">
                  <c:v>0.8299999833107</c:v>
                </c:pt>
                <c:pt idx="1934">
                  <c:v>0.810000002384186</c:v>
                </c:pt>
                <c:pt idx="1935">
                  <c:v>0.819999992847443</c:v>
                </c:pt>
                <c:pt idx="1936">
                  <c:v>0.850000023841858</c:v>
                </c:pt>
                <c:pt idx="1937">
                  <c:v>0.839999973773956</c:v>
                </c:pt>
                <c:pt idx="1938">
                  <c:v>0.819999992847443</c:v>
                </c:pt>
                <c:pt idx="1939">
                  <c:v>0.839999973773956</c:v>
                </c:pt>
                <c:pt idx="1940">
                  <c:v>0.8299999833107</c:v>
                </c:pt>
                <c:pt idx="1941">
                  <c:v>0.779999971389771</c:v>
                </c:pt>
                <c:pt idx="1942">
                  <c:v>0.800000011920929</c:v>
                </c:pt>
                <c:pt idx="1943">
                  <c:v>0.810000002384186</c:v>
                </c:pt>
                <c:pt idx="1944">
                  <c:v>0.790000021457672</c:v>
                </c:pt>
                <c:pt idx="1945">
                  <c:v>0.810000002384186</c:v>
                </c:pt>
                <c:pt idx="1946">
                  <c:v>0.819999992847443</c:v>
                </c:pt>
                <c:pt idx="1947">
                  <c:v>0.8299999833107</c:v>
                </c:pt>
                <c:pt idx="1948">
                  <c:v>0.779999971389771</c:v>
                </c:pt>
                <c:pt idx="1949">
                  <c:v>0.810000002384186</c:v>
                </c:pt>
                <c:pt idx="1950">
                  <c:v>0.819999992847443</c:v>
                </c:pt>
                <c:pt idx="1951">
                  <c:v>0.839999973773956</c:v>
                </c:pt>
                <c:pt idx="1952">
                  <c:v>0.790000021457672</c:v>
                </c:pt>
                <c:pt idx="1953">
                  <c:v>0.819999992847443</c:v>
                </c:pt>
                <c:pt idx="1954">
                  <c:v>0.839999973773956</c:v>
                </c:pt>
                <c:pt idx="1955">
                  <c:v>0.819999992847443</c:v>
                </c:pt>
                <c:pt idx="1956">
                  <c:v>0.839999973773956</c:v>
                </c:pt>
                <c:pt idx="1957">
                  <c:v>0.870000004768372</c:v>
                </c:pt>
                <c:pt idx="1958">
                  <c:v>0.769999980926514</c:v>
                </c:pt>
                <c:pt idx="1959">
                  <c:v>0.790000021457672</c:v>
                </c:pt>
                <c:pt idx="1960">
                  <c:v>0.800000011920929</c:v>
                </c:pt>
                <c:pt idx="1961">
                  <c:v>0.790000021457672</c:v>
                </c:pt>
                <c:pt idx="1962">
                  <c:v>0.779999971389771</c:v>
                </c:pt>
                <c:pt idx="1963">
                  <c:v>0.819999992847443</c:v>
                </c:pt>
                <c:pt idx="1964">
                  <c:v>0.790000021457672</c:v>
                </c:pt>
                <c:pt idx="1965">
                  <c:v>0.740000009536743</c:v>
                </c:pt>
                <c:pt idx="1966">
                  <c:v>0.75</c:v>
                </c:pt>
                <c:pt idx="1967">
                  <c:v>0.800000011920929</c:v>
                </c:pt>
                <c:pt idx="1968">
                  <c:v>0.759999990463257</c:v>
                </c:pt>
                <c:pt idx="1969">
                  <c:v>0.769999980926514</c:v>
                </c:pt>
                <c:pt idx="1970">
                  <c:v>0.779999971389771</c:v>
                </c:pt>
                <c:pt idx="1971">
                  <c:v>0.790000021457672</c:v>
                </c:pt>
                <c:pt idx="1972">
                  <c:v>0.769999980926514</c:v>
                </c:pt>
                <c:pt idx="1973">
                  <c:v>0.790000021457672</c:v>
                </c:pt>
                <c:pt idx="1974">
                  <c:v>0.819999992847443</c:v>
                </c:pt>
                <c:pt idx="1975">
                  <c:v>0.839999973773956</c:v>
                </c:pt>
                <c:pt idx="1976">
                  <c:v>0.860000014305115</c:v>
                </c:pt>
                <c:pt idx="1977">
                  <c:v>0.790000021457672</c:v>
                </c:pt>
                <c:pt idx="1978">
                  <c:v>0.769999980926514</c:v>
                </c:pt>
                <c:pt idx="1979">
                  <c:v>0.72000002861023</c:v>
                </c:pt>
                <c:pt idx="1980">
                  <c:v>0.730000019073486</c:v>
                </c:pt>
                <c:pt idx="1981">
                  <c:v>0.759999990463257</c:v>
                </c:pt>
                <c:pt idx="1982">
                  <c:v>0.800000011920929</c:v>
                </c:pt>
                <c:pt idx="1983">
                  <c:v>0.810000002384186</c:v>
                </c:pt>
                <c:pt idx="1984">
                  <c:v>0.839999973773956</c:v>
                </c:pt>
                <c:pt idx="1985">
                  <c:v>0.8299999833107</c:v>
                </c:pt>
                <c:pt idx="1986">
                  <c:v>0.779999971389771</c:v>
                </c:pt>
                <c:pt idx="1987">
                  <c:v>0.810000002384186</c:v>
                </c:pt>
                <c:pt idx="1988">
                  <c:v>0.8299999833107</c:v>
                </c:pt>
                <c:pt idx="1989">
                  <c:v>0.819999992847443</c:v>
                </c:pt>
                <c:pt idx="1990">
                  <c:v>0.850000023841858</c:v>
                </c:pt>
                <c:pt idx="1991">
                  <c:v>0.860000014305115</c:v>
                </c:pt>
                <c:pt idx="1992">
                  <c:v>0.819999992847443</c:v>
                </c:pt>
                <c:pt idx="1993">
                  <c:v>0.839999973773956</c:v>
                </c:pt>
                <c:pt idx="1994">
                  <c:v>0.8299999833107</c:v>
                </c:pt>
                <c:pt idx="1995">
                  <c:v>0.839999973773956</c:v>
                </c:pt>
                <c:pt idx="1996">
                  <c:v>0.800000011920929</c:v>
                </c:pt>
                <c:pt idx="1997">
                  <c:v>0.769999980926514</c:v>
                </c:pt>
                <c:pt idx="1998">
                  <c:v>0.75</c:v>
                </c:pt>
                <c:pt idx="1999">
                  <c:v>0.689999997615814</c:v>
                </c:pt>
                <c:pt idx="2000">
                  <c:v>0.680000007152557</c:v>
                </c:pt>
                <c:pt idx="2001">
                  <c:v>0.72000002861023</c:v>
                </c:pt>
                <c:pt idx="2002">
                  <c:v>0.759999990463257</c:v>
                </c:pt>
                <c:pt idx="2003">
                  <c:v>0.790000021457672</c:v>
                </c:pt>
                <c:pt idx="2004">
                  <c:v>0.769999980926514</c:v>
                </c:pt>
                <c:pt idx="2005">
                  <c:v>0.810000002384186</c:v>
                </c:pt>
                <c:pt idx="2006">
                  <c:v>0.819999992847443</c:v>
                </c:pt>
                <c:pt idx="2007">
                  <c:v>0.8299999833107</c:v>
                </c:pt>
                <c:pt idx="2008">
                  <c:v>0.850000023841858</c:v>
                </c:pt>
                <c:pt idx="2009">
                  <c:v>0.8299999833107</c:v>
                </c:pt>
                <c:pt idx="2010">
                  <c:v>0.810000002384186</c:v>
                </c:pt>
                <c:pt idx="2011">
                  <c:v>0.819999992847443</c:v>
                </c:pt>
                <c:pt idx="2012">
                  <c:v>0.839999973773956</c:v>
                </c:pt>
                <c:pt idx="2013">
                  <c:v>0.810000002384186</c:v>
                </c:pt>
                <c:pt idx="2014">
                  <c:v>0.850000023841858</c:v>
                </c:pt>
                <c:pt idx="2015">
                  <c:v>0.879999995231628</c:v>
                </c:pt>
                <c:pt idx="2016">
                  <c:v>0.870000004768372</c:v>
                </c:pt>
                <c:pt idx="2017">
                  <c:v>0.889999985694885</c:v>
                </c:pt>
                <c:pt idx="2018">
                  <c:v>0.899999976158142</c:v>
                </c:pt>
                <c:pt idx="2019">
                  <c:v>0.860000014305115</c:v>
                </c:pt>
                <c:pt idx="2020">
                  <c:v>0.870000004768372</c:v>
                </c:pt>
                <c:pt idx="2021">
                  <c:v>0.850000023841858</c:v>
                </c:pt>
                <c:pt idx="2022">
                  <c:v>0.870000004768372</c:v>
                </c:pt>
                <c:pt idx="2023">
                  <c:v>0.839999973773956</c:v>
                </c:pt>
                <c:pt idx="2024">
                  <c:v>0.879999995231628</c:v>
                </c:pt>
                <c:pt idx="2025">
                  <c:v>0.899999976158142</c:v>
                </c:pt>
                <c:pt idx="2026">
                  <c:v>0.870000004768372</c:v>
                </c:pt>
                <c:pt idx="2027">
                  <c:v>0.860000014305115</c:v>
                </c:pt>
                <c:pt idx="2028">
                  <c:v>0.879999995231628</c:v>
                </c:pt>
                <c:pt idx="2029">
                  <c:v>0.850000023841858</c:v>
                </c:pt>
                <c:pt idx="2030">
                  <c:v>0.839999973773956</c:v>
                </c:pt>
                <c:pt idx="2031">
                  <c:v>0.810000002384186</c:v>
                </c:pt>
                <c:pt idx="2032">
                  <c:v>0.800000011920929</c:v>
                </c:pt>
                <c:pt idx="2033">
                  <c:v>0.769999980926514</c:v>
                </c:pt>
                <c:pt idx="2034">
                  <c:v>0.779999971389771</c:v>
                </c:pt>
                <c:pt idx="2035">
                  <c:v>0.800000011920929</c:v>
                </c:pt>
                <c:pt idx="2036">
                  <c:v>0.790000021457672</c:v>
                </c:pt>
                <c:pt idx="2037">
                  <c:v>0.800000011920929</c:v>
                </c:pt>
                <c:pt idx="2038">
                  <c:v>0.769999980926514</c:v>
                </c:pt>
                <c:pt idx="2039">
                  <c:v>0.779999971389771</c:v>
                </c:pt>
                <c:pt idx="2040">
                  <c:v>0.790000021457672</c:v>
                </c:pt>
                <c:pt idx="2041">
                  <c:v>0.800000011920929</c:v>
                </c:pt>
                <c:pt idx="2042">
                  <c:v>0.779999971389771</c:v>
                </c:pt>
                <c:pt idx="2043">
                  <c:v>0.800000011920929</c:v>
                </c:pt>
                <c:pt idx="2044">
                  <c:v>0.759999990463257</c:v>
                </c:pt>
                <c:pt idx="2045">
                  <c:v>0.779999971389771</c:v>
                </c:pt>
                <c:pt idx="2046">
                  <c:v>0.75</c:v>
                </c:pt>
                <c:pt idx="2047">
                  <c:v>0.740000009536743</c:v>
                </c:pt>
                <c:pt idx="2048">
                  <c:v>0.730000019073486</c:v>
                </c:pt>
                <c:pt idx="2049">
                  <c:v>0.740000009536743</c:v>
                </c:pt>
                <c:pt idx="2050">
                  <c:v>0.72000002861023</c:v>
                </c:pt>
                <c:pt idx="2051">
                  <c:v>0.75</c:v>
                </c:pt>
                <c:pt idx="2052">
                  <c:v>0.779999971389771</c:v>
                </c:pt>
                <c:pt idx="2053">
                  <c:v>0.730000019073486</c:v>
                </c:pt>
                <c:pt idx="2054">
                  <c:v>0.759999990463257</c:v>
                </c:pt>
                <c:pt idx="2055">
                  <c:v>0.72000002861023</c:v>
                </c:pt>
                <c:pt idx="2056">
                  <c:v>0.730000019073486</c:v>
                </c:pt>
                <c:pt idx="2057">
                  <c:v>0.709999978542328</c:v>
                </c:pt>
                <c:pt idx="2058">
                  <c:v>0.75</c:v>
                </c:pt>
                <c:pt idx="2059">
                  <c:v>0.779999971389771</c:v>
                </c:pt>
                <c:pt idx="2060">
                  <c:v>0.790000021457672</c:v>
                </c:pt>
                <c:pt idx="2061">
                  <c:v>0.810000002384186</c:v>
                </c:pt>
                <c:pt idx="2062">
                  <c:v>0.819999992847443</c:v>
                </c:pt>
                <c:pt idx="2063">
                  <c:v>0.759999990463257</c:v>
                </c:pt>
                <c:pt idx="2064">
                  <c:v>0.769999980926514</c:v>
                </c:pt>
                <c:pt idx="2065">
                  <c:v>0.75</c:v>
                </c:pt>
                <c:pt idx="2066">
                  <c:v>0.740000009536743</c:v>
                </c:pt>
                <c:pt idx="2067">
                  <c:v>0.759999990463257</c:v>
                </c:pt>
                <c:pt idx="2068">
                  <c:v>0.779999971389771</c:v>
                </c:pt>
                <c:pt idx="2069">
                  <c:v>0.769999980926514</c:v>
                </c:pt>
                <c:pt idx="2070">
                  <c:v>0.779999971389771</c:v>
                </c:pt>
                <c:pt idx="2071">
                  <c:v>0.790000021457672</c:v>
                </c:pt>
                <c:pt idx="2072">
                  <c:v>0.800000011920929</c:v>
                </c:pt>
                <c:pt idx="2073">
                  <c:v>0.75</c:v>
                </c:pt>
                <c:pt idx="2074">
                  <c:v>0.759999990463257</c:v>
                </c:pt>
                <c:pt idx="2075">
                  <c:v>0.769999980926514</c:v>
                </c:pt>
                <c:pt idx="2076">
                  <c:v>0.75</c:v>
                </c:pt>
                <c:pt idx="2077">
                  <c:v>0.779999971389771</c:v>
                </c:pt>
                <c:pt idx="2078">
                  <c:v>0.790000021457672</c:v>
                </c:pt>
                <c:pt idx="2079">
                  <c:v>0.769999980926514</c:v>
                </c:pt>
                <c:pt idx="2080">
                  <c:v>0.740000009536743</c:v>
                </c:pt>
                <c:pt idx="2081">
                  <c:v>0.699999988079071</c:v>
                </c:pt>
                <c:pt idx="2082">
                  <c:v>0.670000016689301</c:v>
                </c:pt>
                <c:pt idx="2083">
                  <c:v>0.680000007152557</c:v>
                </c:pt>
                <c:pt idx="2084">
                  <c:v>0.689999997615814</c:v>
                </c:pt>
                <c:pt idx="2085">
                  <c:v>0.730000019073486</c:v>
                </c:pt>
                <c:pt idx="2086">
                  <c:v>0.769999980926514</c:v>
                </c:pt>
                <c:pt idx="2087">
                  <c:v>0.75</c:v>
                </c:pt>
                <c:pt idx="2088">
                  <c:v>0.790000021457672</c:v>
                </c:pt>
                <c:pt idx="2089">
                  <c:v>0.819999992847443</c:v>
                </c:pt>
                <c:pt idx="2090">
                  <c:v>0.779999971389771</c:v>
                </c:pt>
                <c:pt idx="2091">
                  <c:v>0.810000002384186</c:v>
                </c:pt>
                <c:pt idx="2092">
                  <c:v>0.790000021457672</c:v>
                </c:pt>
                <c:pt idx="2093">
                  <c:v>0.810000002384186</c:v>
                </c:pt>
                <c:pt idx="2094">
                  <c:v>0.800000011920929</c:v>
                </c:pt>
                <c:pt idx="2095">
                  <c:v>0.779999971389771</c:v>
                </c:pt>
                <c:pt idx="2096">
                  <c:v>0.810000002384186</c:v>
                </c:pt>
                <c:pt idx="2097">
                  <c:v>0.839999973773956</c:v>
                </c:pt>
                <c:pt idx="2098">
                  <c:v>0.800000011920929</c:v>
                </c:pt>
                <c:pt idx="2099">
                  <c:v>0.810000002384186</c:v>
                </c:pt>
                <c:pt idx="2100">
                  <c:v>0.800000011920929</c:v>
                </c:pt>
                <c:pt idx="2101">
                  <c:v>0.75</c:v>
                </c:pt>
                <c:pt idx="2102">
                  <c:v>0.759999990463257</c:v>
                </c:pt>
                <c:pt idx="2103">
                  <c:v>0.779999971389771</c:v>
                </c:pt>
                <c:pt idx="2104">
                  <c:v>0.790000021457672</c:v>
                </c:pt>
                <c:pt idx="2105">
                  <c:v>0.800000011920929</c:v>
                </c:pt>
                <c:pt idx="2106">
                  <c:v>0.810000002384186</c:v>
                </c:pt>
                <c:pt idx="2107">
                  <c:v>0.800000011920929</c:v>
                </c:pt>
                <c:pt idx="2108">
                  <c:v>0.779999971389771</c:v>
                </c:pt>
                <c:pt idx="2109">
                  <c:v>0.800000011920929</c:v>
                </c:pt>
                <c:pt idx="2110">
                  <c:v>0.8299999833107</c:v>
                </c:pt>
                <c:pt idx="2111">
                  <c:v>0.790000021457672</c:v>
                </c:pt>
                <c:pt idx="2112">
                  <c:v>0.75</c:v>
                </c:pt>
                <c:pt idx="2113">
                  <c:v>0.759999990463257</c:v>
                </c:pt>
                <c:pt idx="2114">
                  <c:v>0.800000011920929</c:v>
                </c:pt>
                <c:pt idx="2115">
                  <c:v>0.769999980926514</c:v>
                </c:pt>
                <c:pt idx="2116">
                  <c:v>0.800000011920929</c:v>
                </c:pt>
                <c:pt idx="2117">
                  <c:v>0.779999971389771</c:v>
                </c:pt>
                <c:pt idx="2118">
                  <c:v>0.790000021457672</c:v>
                </c:pt>
                <c:pt idx="2119">
                  <c:v>0.800000011920929</c:v>
                </c:pt>
                <c:pt idx="2120">
                  <c:v>0.810000002384186</c:v>
                </c:pt>
                <c:pt idx="2121">
                  <c:v>0.769999980926514</c:v>
                </c:pt>
                <c:pt idx="2122">
                  <c:v>0.790000021457672</c:v>
                </c:pt>
                <c:pt idx="2123">
                  <c:v>0.819999992847443</c:v>
                </c:pt>
                <c:pt idx="2124">
                  <c:v>0.800000011920929</c:v>
                </c:pt>
                <c:pt idx="2125">
                  <c:v>0.759999990463257</c:v>
                </c:pt>
                <c:pt idx="2126">
                  <c:v>0.790000021457672</c:v>
                </c:pt>
                <c:pt idx="2127">
                  <c:v>0.779999971389771</c:v>
                </c:pt>
                <c:pt idx="2128">
                  <c:v>0.800000011920929</c:v>
                </c:pt>
                <c:pt idx="2129">
                  <c:v>0.8299999833107</c:v>
                </c:pt>
                <c:pt idx="2130">
                  <c:v>0.839999973773956</c:v>
                </c:pt>
                <c:pt idx="2131">
                  <c:v>0.800000011920929</c:v>
                </c:pt>
                <c:pt idx="2132">
                  <c:v>0.810000002384186</c:v>
                </c:pt>
                <c:pt idx="2133">
                  <c:v>0.790000021457672</c:v>
                </c:pt>
                <c:pt idx="2134">
                  <c:v>0.819999992847443</c:v>
                </c:pt>
                <c:pt idx="2135">
                  <c:v>0.790000021457672</c:v>
                </c:pt>
                <c:pt idx="2136">
                  <c:v>0.779999971389771</c:v>
                </c:pt>
                <c:pt idx="2137">
                  <c:v>0.800000011920929</c:v>
                </c:pt>
                <c:pt idx="2138">
                  <c:v>0.819999992847443</c:v>
                </c:pt>
                <c:pt idx="2139">
                  <c:v>0.779999971389771</c:v>
                </c:pt>
                <c:pt idx="2140">
                  <c:v>0.800000011920929</c:v>
                </c:pt>
                <c:pt idx="2141">
                  <c:v>0.819999992847443</c:v>
                </c:pt>
                <c:pt idx="2142">
                  <c:v>0.8299999833107</c:v>
                </c:pt>
                <c:pt idx="2143">
                  <c:v>0.810000002384186</c:v>
                </c:pt>
                <c:pt idx="2144">
                  <c:v>0.8299999833107</c:v>
                </c:pt>
                <c:pt idx="2145">
                  <c:v>0.790000021457672</c:v>
                </c:pt>
                <c:pt idx="2146">
                  <c:v>0.819999992847443</c:v>
                </c:pt>
                <c:pt idx="2147">
                  <c:v>0.810000002384186</c:v>
                </c:pt>
                <c:pt idx="2148">
                  <c:v>0.790000021457672</c:v>
                </c:pt>
                <c:pt idx="2149">
                  <c:v>0.8299999833107</c:v>
                </c:pt>
                <c:pt idx="2150">
                  <c:v>0.810000002384186</c:v>
                </c:pt>
                <c:pt idx="2151">
                  <c:v>0.800000011920929</c:v>
                </c:pt>
                <c:pt idx="2152">
                  <c:v>0.819999992847443</c:v>
                </c:pt>
                <c:pt idx="2153">
                  <c:v>0.839999973773956</c:v>
                </c:pt>
                <c:pt idx="2154">
                  <c:v>0.800000011920929</c:v>
                </c:pt>
                <c:pt idx="2155">
                  <c:v>0.819999992847443</c:v>
                </c:pt>
                <c:pt idx="2156">
                  <c:v>0.810000002384186</c:v>
                </c:pt>
                <c:pt idx="2157">
                  <c:v>0.769999980926514</c:v>
                </c:pt>
                <c:pt idx="2158">
                  <c:v>0.790000021457672</c:v>
                </c:pt>
                <c:pt idx="2159">
                  <c:v>0.819999992847443</c:v>
                </c:pt>
                <c:pt idx="2160">
                  <c:v>0.8299999833107</c:v>
                </c:pt>
                <c:pt idx="2161">
                  <c:v>0.819999992847443</c:v>
                </c:pt>
                <c:pt idx="2162">
                  <c:v>0.800000011920929</c:v>
                </c:pt>
                <c:pt idx="2163">
                  <c:v>0.75</c:v>
                </c:pt>
                <c:pt idx="2164">
                  <c:v>0.759999990463257</c:v>
                </c:pt>
                <c:pt idx="2165">
                  <c:v>0.75</c:v>
                </c:pt>
                <c:pt idx="2166">
                  <c:v>0.730000019073486</c:v>
                </c:pt>
                <c:pt idx="2167">
                  <c:v>0.75</c:v>
                </c:pt>
                <c:pt idx="2168">
                  <c:v>0.759999990463257</c:v>
                </c:pt>
                <c:pt idx="2169">
                  <c:v>0.769999980926514</c:v>
                </c:pt>
                <c:pt idx="2170">
                  <c:v>0.740000009536743</c:v>
                </c:pt>
                <c:pt idx="2171">
                  <c:v>0.779999971389771</c:v>
                </c:pt>
                <c:pt idx="2172">
                  <c:v>0.740000009536743</c:v>
                </c:pt>
                <c:pt idx="2173">
                  <c:v>0.769999980926514</c:v>
                </c:pt>
                <c:pt idx="2174">
                  <c:v>0.800000011920929</c:v>
                </c:pt>
                <c:pt idx="2175">
                  <c:v>0.779999971389771</c:v>
                </c:pt>
                <c:pt idx="2176">
                  <c:v>0.769999980926514</c:v>
                </c:pt>
                <c:pt idx="2177">
                  <c:v>0.759999990463257</c:v>
                </c:pt>
                <c:pt idx="2178">
                  <c:v>0.740000009536743</c:v>
                </c:pt>
                <c:pt idx="2179">
                  <c:v>0.670000016689301</c:v>
                </c:pt>
                <c:pt idx="2180">
                  <c:v>0.709999978542328</c:v>
                </c:pt>
                <c:pt idx="2181">
                  <c:v>0.72000002861023</c:v>
                </c:pt>
                <c:pt idx="2182">
                  <c:v>0.75</c:v>
                </c:pt>
                <c:pt idx="2183">
                  <c:v>0.72000002861023</c:v>
                </c:pt>
                <c:pt idx="2184">
                  <c:v>0.75</c:v>
                </c:pt>
                <c:pt idx="2185">
                  <c:v>0.790000021457672</c:v>
                </c:pt>
                <c:pt idx="2186">
                  <c:v>0.75</c:v>
                </c:pt>
                <c:pt idx="2187">
                  <c:v>0.699999988079071</c:v>
                </c:pt>
                <c:pt idx="2188">
                  <c:v>0.629999995231628</c:v>
                </c:pt>
                <c:pt idx="2189">
                  <c:v>0.620000004768372</c:v>
                </c:pt>
                <c:pt idx="2190">
                  <c:v>0.629999995231628</c:v>
                </c:pt>
                <c:pt idx="2191">
                  <c:v>0.649999976158142</c:v>
                </c:pt>
                <c:pt idx="2192">
                  <c:v>0.589999973773956</c:v>
                </c:pt>
                <c:pt idx="2193">
                  <c:v>0.610000014305115</c:v>
                </c:pt>
                <c:pt idx="2194">
                  <c:v>0.649999976158142</c:v>
                </c:pt>
                <c:pt idx="2195">
                  <c:v>0.72000002861023</c:v>
                </c:pt>
                <c:pt idx="2196">
                  <c:v>0.779999971389771</c:v>
                </c:pt>
                <c:pt idx="2197">
                  <c:v>0.790000021457672</c:v>
                </c:pt>
                <c:pt idx="2198">
                  <c:v>0.839999973773956</c:v>
                </c:pt>
                <c:pt idx="2199">
                  <c:v>0.870000004768372</c:v>
                </c:pt>
                <c:pt idx="2200">
                  <c:v>0.850000023841858</c:v>
                </c:pt>
                <c:pt idx="2201">
                  <c:v>0.860000014305115</c:v>
                </c:pt>
                <c:pt idx="2202">
                  <c:v>0.8299999833107</c:v>
                </c:pt>
                <c:pt idx="2203">
                  <c:v>0.860000014305115</c:v>
                </c:pt>
                <c:pt idx="2204">
                  <c:v>0.819999992847443</c:v>
                </c:pt>
                <c:pt idx="2205">
                  <c:v>0.810000002384186</c:v>
                </c:pt>
                <c:pt idx="2206">
                  <c:v>0.779999971389771</c:v>
                </c:pt>
                <c:pt idx="2207">
                  <c:v>0.8299999833107</c:v>
                </c:pt>
                <c:pt idx="2208">
                  <c:v>0.850000023841858</c:v>
                </c:pt>
                <c:pt idx="2209">
                  <c:v>0.860000014305115</c:v>
                </c:pt>
                <c:pt idx="2210">
                  <c:v>0.819999992847443</c:v>
                </c:pt>
                <c:pt idx="2211">
                  <c:v>0.8299999833107</c:v>
                </c:pt>
                <c:pt idx="2212">
                  <c:v>0.709999978542328</c:v>
                </c:pt>
                <c:pt idx="2213">
                  <c:v>0.740000009536743</c:v>
                </c:pt>
                <c:pt idx="2214">
                  <c:v>0.709999978542328</c:v>
                </c:pt>
                <c:pt idx="2215">
                  <c:v>0.730000019073486</c:v>
                </c:pt>
                <c:pt idx="2216">
                  <c:v>0.759999990463257</c:v>
                </c:pt>
                <c:pt idx="2217">
                  <c:v>0.819999992847443</c:v>
                </c:pt>
                <c:pt idx="2218">
                  <c:v>0.889999985694885</c:v>
                </c:pt>
                <c:pt idx="2219">
                  <c:v>0.939999997615814</c:v>
                </c:pt>
                <c:pt idx="2220">
                  <c:v>0.949999988079071</c:v>
                </c:pt>
                <c:pt idx="2221">
                  <c:v>0.97000002861023</c:v>
                </c:pt>
                <c:pt idx="2222">
                  <c:v>0.990000009536743</c:v>
                </c:pt>
                <c:pt idx="2223">
                  <c:v>0.959999978542328</c:v>
                </c:pt>
                <c:pt idx="2224">
                  <c:v>0.920000016689301</c:v>
                </c:pt>
                <c:pt idx="2225">
                  <c:v>0.899999976158142</c:v>
                </c:pt>
                <c:pt idx="2226">
                  <c:v>0.870000004768372</c:v>
                </c:pt>
                <c:pt idx="2227">
                  <c:v>0.899999976158142</c:v>
                </c:pt>
                <c:pt idx="2228">
                  <c:v>0.910000026226044</c:v>
                </c:pt>
                <c:pt idx="2229">
                  <c:v>0.850000023841858</c:v>
                </c:pt>
                <c:pt idx="2230">
                  <c:v>0.839999973773956</c:v>
                </c:pt>
                <c:pt idx="2231">
                  <c:v>0.790000021457672</c:v>
                </c:pt>
                <c:pt idx="2232">
                  <c:v>0.769999980926514</c:v>
                </c:pt>
                <c:pt idx="2233">
                  <c:v>0.779999971389771</c:v>
                </c:pt>
                <c:pt idx="2234">
                  <c:v>0.790000021457672</c:v>
                </c:pt>
                <c:pt idx="2235">
                  <c:v>0.779999971389771</c:v>
                </c:pt>
                <c:pt idx="2236">
                  <c:v>0.819999992847443</c:v>
                </c:pt>
                <c:pt idx="2237">
                  <c:v>0.8299999833107</c:v>
                </c:pt>
                <c:pt idx="2238">
                  <c:v>0.819999992847443</c:v>
                </c:pt>
                <c:pt idx="2239">
                  <c:v>0.860000014305115</c:v>
                </c:pt>
                <c:pt idx="2240">
                  <c:v>0.850000023841858</c:v>
                </c:pt>
                <c:pt idx="2241">
                  <c:v>0.870000004768372</c:v>
                </c:pt>
                <c:pt idx="2242">
                  <c:v>0.800000011920929</c:v>
                </c:pt>
                <c:pt idx="2243">
                  <c:v>0.8299999833107</c:v>
                </c:pt>
                <c:pt idx="2244">
                  <c:v>0.839999973773956</c:v>
                </c:pt>
                <c:pt idx="2245">
                  <c:v>0.879999995231628</c:v>
                </c:pt>
                <c:pt idx="2246">
                  <c:v>0.899999976158142</c:v>
                </c:pt>
                <c:pt idx="2247">
                  <c:v>0.839999973773956</c:v>
                </c:pt>
                <c:pt idx="2248">
                  <c:v>0.8299999833107</c:v>
                </c:pt>
                <c:pt idx="2249">
                  <c:v>0.800000011920929</c:v>
                </c:pt>
                <c:pt idx="2250">
                  <c:v>0.790000021457672</c:v>
                </c:pt>
                <c:pt idx="2251">
                  <c:v>0.800000011920929</c:v>
                </c:pt>
                <c:pt idx="2252">
                  <c:v>0.790000021457672</c:v>
                </c:pt>
                <c:pt idx="2253">
                  <c:v>0.72000002861023</c:v>
                </c:pt>
                <c:pt idx="2254">
                  <c:v>0.730000019073486</c:v>
                </c:pt>
                <c:pt idx="2255">
                  <c:v>0.72000002861023</c:v>
                </c:pt>
                <c:pt idx="2256">
                  <c:v>0.740000009536743</c:v>
                </c:pt>
                <c:pt idx="2257">
                  <c:v>0.709999978542328</c:v>
                </c:pt>
                <c:pt idx="2258">
                  <c:v>0.75</c:v>
                </c:pt>
                <c:pt idx="2259">
                  <c:v>0.72000002861023</c:v>
                </c:pt>
                <c:pt idx="2260">
                  <c:v>0.730000019073486</c:v>
                </c:pt>
                <c:pt idx="2261">
                  <c:v>0.75</c:v>
                </c:pt>
                <c:pt idx="2262">
                  <c:v>0.779999971389771</c:v>
                </c:pt>
                <c:pt idx="2263">
                  <c:v>0.759999990463257</c:v>
                </c:pt>
                <c:pt idx="2264">
                  <c:v>0.769999980926514</c:v>
                </c:pt>
                <c:pt idx="2265">
                  <c:v>0.779999971389771</c:v>
                </c:pt>
                <c:pt idx="2266">
                  <c:v>0.740000009536743</c:v>
                </c:pt>
                <c:pt idx="2267">
                  <c:v>0.759999990463257</c:v>
                </c:pt>
                <c:pt idx="2268">
                  <c:v>0.730000019073486</c:v>
                </c:pt>
                <c:pt idx="2269">
                  <c:v>0.75</c:v>
                </c:pt>
                <c:pt idx="2270">
                  <c:v>0.769999980926514</c:v>
                </c:pt>
                <c:pt idx="2271">
                  <c:v>0.75</c:v>
                </c:pt>
                <c:pt idx="2272">
                  <c:v>0.769999980926514</c:v>
                </c:pt>
                <c:pt idx="2273">
                  <c:v>0.779999971389771</c:v>
                </c:pt>
                <c:pt idx="2274">
                  <c:v>0.759999990463257</c:v>
                </c:pt>
                <c:pt idx="2275">
                  <c:v>0.790000021457672</c:v>
                </c:pt>
                <c:pt idx="2276">
                  <c:v>0.75</c:v>
                </c:pt>
                <c:pt idx="2277">
                  <c:v>0.779999971389771</c:v>
                </c:pt>
                <c:pt idx="2278">
                  <c:v>0.759999990463257</c:v>
                </c:pt>
                <c:pt idx="2279">
                  <c:v>0.75</c:v>
                </c:pt>
                <c:pt idx="2280">
                  <c:v>0.759999990463257</c:v>
                </c:pt>
                <c:pt idx="2281">
                  <c:v>0.779999971389771</c:v>
                </c:pt>
                <c:pt idx="2282">
                  <c:v>0.740000009536743</c:v>
                </c:pt>
                <c:pt idx="2283">
                  <c:v>0.75</c:v>
                </c:pt>
                <c:pt idx="2284">
                  <c:v>0.72000002861023</c:v>
                </c:pt>
                <c:pt idx="2285">
                  <c:v>0.75</c:v>
                </c:pt>
                <c:pt idx="2286">
                  <c:v>0.660000026226044</c:v>
                </c:pt>
                <c:pt idx="2287">
                  <c:v>0.680000007152557</c:v>
                </c:pt>
                <c:pt idx="2288">
                  <c:v>0.670000016689301</c:v>
                </c:pt>
                <c:pt idx="2289">
                  <c:v>0.649999976158142</c:v>
                </c:pt>
                <c:pt idx="2290">
                  <c:v>0.629999995231628</c:v>
                </c:pt>
                <c:pt idx="2291">
                  <c:v>0.649999976158142</c:v>
                </c:pt>
                <c:pt idx="2292">
                  <c:v>0.670000016689301</c:v>
                </c:pt>
                <c:pt idx="2293">
                  <c:v>0.660000026226044</c:v>
                </c:pt>
                <c:pt idx="2294">
                  <c:v>0.699999988079071</c:v>
                </c:pt>
                <c:pt idx="2295">
                  <c:v>0.709999978542328</c:v>
                </c:pt>
                <c:pt idx="2296">
                  <c:v>0.699999988079071</c:v>
                </c:pt>
                <c:pt idx="2297">
                  <c:v>0.72000002861023</c:v>
                </c:pt>
                <c:pt idx="2298">
                  <c:v>0.730000019073486</c:v>
                </c:pt>
                <c:pt idx="2299">
                  <c:v>0.740000009536743</c:v>
                </c:pt>
                <c:pt idx="2300">
                  <c:v>0.680000007152557</c:v>
                </c:pt>
                <c:pt idx="2301">
                  <c:v>0.689999997615814</c:v>
                </c:pt>
                <c:pt idx="2302">
                  <c:v>0.680000007152557</c:v>
                </c:pt>
                <c:pt idx="2303">
                  <c:v>0.660000026226044</c:v>
                </c:pt>
                <c:pt idx="2304">
                  <c:v>0.670000016689301</c:v>
                </c:pt>
                <c:pt idx="2305">
                  <c:v>0.709999978542328</c:v>
                </c:pt>
                <c:pt idx="2306">
                  <c:v>0.740000009536743</c:v>
                </c:pt>
                <c:pt idx="2307">
                  <c:v>0.769999980926514</c:v>
                </c:pt>
                <c:pt idx="2308">
                  <c:v>0.790000021457672</c:v>
                </c:pt>
                <c:pt idx="2309">
                  <c:v>0.819999992847443</c:v>
                </c:pt>
                <c:pt idx="2310">
                  <c:v>0.779999971389771</c:v>
                </c:pt>
                <c:pt idx="2311">
                  <c:v>0.810000002384186</c:v>
                </c:pt>
                <c:pt idx="2312">
                  <c:v>0.8299999833107</c:v>
                </c:pt>
                <c:pt idx="2313">
                  <c:v>0.850000023841858</c:v>
                </c:pt>
                <c:pt idx="2314">
                  <c:v>0.839999973773956</c:v>
                </c:pt>
                <c:pt idx="2315">
                  <c:v>0.790000021457672</c:v>
                </c:pt>
                <c:pt idx="2316">
                  <c:v>0.8299999833107</c:v>
                </c:pt>
                <c:pt idx="2317">
                  <c:v>0.839999973773956</c:v>
                </c:pt>
                <c:pt idx="2318">
                  <c:v>0.889999985694885</c:v>
                </c:pt>
                <c:pt idx="2319">
                  <c:v>0.569999992847443</c:v>
                </c:pt>
                <c:pt idx="2320">
                  <c:v>0.850000023841858</c:v>
                </c:pt>
                <c:pt idx="2321">
                  <c:v>0.870000004768372</c:v>
                </c:pt>
                <c:pt idx="2322">
                  <c:v>0.889999985694885</c:v>
                </c:pt>
                <c:pt idx="2323">
                  <c:v>0.839999973773956</c:v>
                </c:pt>
                <c:pt idx="2324">
                  <c:v>0.860000014305115</c:v>
                </c:pt>
                <c:pt idx="2325">
                  <c:v>0.870000004768372</c:v>
                </c:pt>
                <c:pt idx="2326">
                  <c:v>0.899999976158142</c:v>
                </c:pt>
                <c:pt idx="2327">
                  <c:v>0.920000016689301</c:v>
                </c:pt>
                <c:pt idx="2328">
                  <c:v>0.889999985694885</c:v>
                </c:pt>
                <c:pt idx="2329">
                  <c:v>0.930000007152557</c:v>
                </c:pt>
                <c:pt idx="2330">
                  <c:v>0.870000004768372</c:v>
                </c:pt>
                <c:pt idx="2331">
                  <c:v>0.810000002384186</c:v>
                </c:pt>
                <c:pt idx="2332">
                  <c:v>0.819999992847443</c:v>
                </c:pt>
                <c:pt idx="2333">
                  <c:v>0.790000021457672</c:v>
                </c:pt>
                <c:pt idx="2334">
                  <c:v>0.779999971389771</c:v>
                </c:pt>
                <c:pt idx="2335">
                  <c:v>0.810000002384186</c:v>
                </c:pt>
                <c:pt idx="2336">
                  <c:v>0.75</c:v>
                </c:pt>
                <c:pt idx="2337">
                  <c:v>0.759999990463257</c:v>
                </c:pt>
                <c:pt idx="2338">
                  <c:v>0.72000002861023</c:v>
                </c:pt>
                <c:pt idx="2339">
                  <c:v>0.740000009536743</c:v>
                </c:pt>
                <c:pt idx="2340">
                  <c:v>0.72000002861023</c:v>
                </c:pt>
                <c:pt idx="2341">
                  <c:v>0.759999990463257</c:v>
                </c:pt>
                <c:pt idx="2342">
                  <c:v>0.800000011920929</c:v>
                </c:pt>
                <c:pt idx="2343">
                  <c:v>0.75</c:v>
                </c:pt>
                <c:pt idx="2344">
                  <c:v>0.790000021457672</c:v>
                </c:pt>
                <c:pt idx="2345">
                  <c:v>0.800000011920929</c:v>
                </c:pt>
                <c:pt idx="2346">
                  <c:v>0.75</c:v>
                </c:pt>
                <c:pt idx="2347">
                  <c:v>0.769999980926514</c:v>
                </c:pt>
                <c:pt idx="2348">
                  <c:v>0.779999971389771</c:v>
                </c:pt>
                <c:pt idx="2349">
                  <c:v>0.769999980926514</c:v>
                </c:pt>
                <c:pt idx="2350">
                  <c:v>0.790000021457672</c:v>
                </c:pt>
                <c:pt idx="2351">
                  <c:v>0.810000002384186</c:v>
                </c:pt>
                <c:pt idx="2352">
                  <c:v>0.779999971389771</c:v>
                </c:pt>
                <c:pt idx="2353">
                  <c:v>0.819999992847443</c:v>
                </c:pt>
                <c:pt idx="2354">
                  <c:v>0.8299999833107</c:v>
                </c:pt>
                <c:pt idx="2355">
                  <c:v>0.819999992847443</c:v>
                </c:pt>
                <c:pt idx="2356">
                  <c:v>0.850000023841858</c:v>
                </c:pt>
                <c:pt idx="2357">
                  <c:v>0.839999973773956</c:v>
                </c:pt>
                <c:pt idx="2358">
                  <c:v>0.819999992847443</c:v>
                </c:pt>
                <c:pt idx="2359">
                  <c:v>0.8299999833107</c:v>
                </c:pt>
                <c:pt idx="2360">
                  <c:v>0.810000002384186</c:v>
                </c:pt>
                <c:pt idx="2361">
                  <c:v>0.839999973773956</c:v>
                </c:pt>
                <c:pt idx="2362">
                  <c:v>0.870000004768372</c:v>
                </c:pt>
                <c:pt idx="2363">
                  <c:v>0.810000002384186</c:v>
                </c:pt>
                <c:pt idx="2364">
                  <c:v>0.8299999833107</c:v>
                </c:pt>
                <c:pt idx="2365">
                  <c:v>0.850000023841858</c:v>
                </c:pt>
                <c:pt idx="2366">
                  <c:v>0.839999973773956</c:v>
                </c:pt>
                <c:pt idx="2367">
                  <c:v>0.8299999833107</c:v>
                </c:pt>
                <c:pt idx="2368">
                  <c:v>0.860000014305115</c:v>
                </c:pt>
                <c:pt idx="2369">
                  <c:v>0.839999973773956</c:v>
                </c:pt>
                <c:pt idx="2370">
                  <c:v>0.889999985694885</c:v>
                </c:pt>
                <c:pt idx="2371">
                  <c:v>0.910000026226044</c:v>
                </c:pt>
                <c:pt idx="2372">
                  <c:v>0.860000014305115</c:v>
                </c:pt>
                <c:pt idx="2373">
                  <c:v>0.889999985694885</c:v>
                </c:pt>
                <c:pt idx="2374">
                  <c:v>0.899999976158142</c:v>
                </c:pt>
                <c:pt idx="2375">
                  <c:v>0.860000014305115</c:v>
                </c:pt>
                <c:pt idx="2376">
                  <c:v>0.870000004768372</c:v>
                </c:pt>
                <c:pt idx="2377">
                  <c:v>0.879999995231628</c:v>
                </c:pt>
                <c:pt idx="2378">
                  <c:v>0.920000016689301</c:v>
                </c:pt>
                <c:pt idx="2379">
                  <c:v>0.850000023841858</c:v>
                </c:pt>
                <c:pt idx="2380">
                  <c:v>0.879999995231628</c:v>
                </c:pt>
                <c:pt idx="2381">
                  <c:v>0.850000023841858</c:v>
                </c:pt>
                <c:pt idx="2382">
                  <c:v>0.870000004768372</c:v>
                </c:pt>
                <c:pt idx="2383">
                  <c:v>0.889999985694885</c:v>
                </c:pt>
                <c:pt idx="2384">
                  <c:v>0.930000007152557</c:v>
                </c:pt>
                <c:pt idx="2385">
                  <c:v>0.879999995231628</c:v>
                </c:pt>
                <c:pt idx="2386">
                  <c:v>0.930000007152557</c:v>
                </c:pt>
                <c:pt idx="2387">
                  <c:v>0.949999988079071</c:v>
                </c:pt>
                <c:pt idx="2388">
                  <c:v>0.889999985694885</c:v>
                </c:pt>
                <c:pt idx="2389">
                  <c:v>0.879999995231628</c:v>
                </c:pt>
                <c:pt idx="2390">
                  <c:v>0.889999985694885</c:v>
                </c:pt>
                <c:pt idx="2391">
                  <c:v>0.839999973773956</c:v>
                </c:pt>
                <c:pt idx="2392">
                  <c:v>0.910000026226044</c:v>
                </c:pt>
                <c:pt idx="2393">
                  <c:v>0.899999976158142</c:v>
                </c:pt>
                <c:pt idx="2394">
                  <c:v>0.870000004768372</c:v>
                </c:pt>
                <c:pt idx="2395">
                  <c:v>0.920000016689301</c:v>
                </c:pt>
                <c:pt idx="2396">
                  <c:v>0.930000007152557</c:v>
                </c:pt>
                <c:pt idx="2397">
                  <c:v>0.889999985694885</c:v>
                </c:pt>
                <c:pt idx="2398">
                  <c:v>0.910000026226044</c:v>
                </c:pt>
                <c:pt idx="2399">
                  <c:v>0.920000016689301</c:v>
                </c:pt>
                <c:pt idx="2400">
                  <c:v>0.879999995231628</c:v>
                </c:pt>
                <c:pt idx="2401">
                  <c:v>0.860000014305115</c:v>
                </c:pt>
                <c:pt idx="2402">
                  <c:v>0.899999976158142</c:v>
                </c:pt>
                <c:pt idx="2403">
                  <c:v>0.910000026226044</c:v>
                </c:pt>
                <c:pt idx="2404">
                  <c:v>0.860000014305115</c:v>
                </c:pt>
                <c:pt idx="2405">
                  <c:v>0.889999985694885</c:v>
                </c:pt>
                <c:pt idx="2406">
                  <c:v>0.920000016689301</c:v>
                </c:pt>
                <c:pt idx="2407">
                  <c:v>0.910000026226044</c:v>
                </c:pt>
                <c:pt idx="2408">
                  <c:v>0.930000007152557</c:v>
                </c:pt>
                <c:pt idx="2409">
                  <c:v>0.870000004768372</c:v>
                </c:pt>
                <c:pt idx="2410">
                  <c:v>0.879999995231628</c:v>
                </c:pt>
                <c:pt idx="2411">
                  <c:v>0.899999976158142</c:v>
                </c:pt>
                <c:pt idx="2412">
                  <c:v>0.860000014305115</c:v>
                </c:pt>
                <c:pt idx="2413">
                  <c:v>0.889999985694885</c:v>
                </c:pt>
                <c:pt idx="2414">
                  <c:v>0.920000016689301</c:v>
                </c:pt>
                <c:pt idx="2415">
                  <c:v>0.910000026226044</c:v>
                </c:pt>
                <c:pt idx="2416">
                  <c:v>0.839999973773956</c:v>
                </c:pt>
                <c:pt idx="2417">
                  <c:v>0.870000004768372</c:v>
                </c:pt>
                <c:pt idx="2418">
                  <c:v>0.850000023841858</c:v>
                </c:pt>
                <c:pt idx="2419">
                  <c:v>0.819999992847443</c:v>
                </c:pt>
                <c:pt idx="2420">
                  <c:v>0.8299999833107</c:v>
                </c:pt>
                <c:pt idx="2421">
                  <c:v>0.800000011920929</c:v>
                </c:pt>
                <c:pt idx="2422">
                  <c:v>0.709999978542328</c:v>
                </c:pt>
                <c:pt idx="2423">
                  <c:v>0.75</c:v>
                </c:pt>
                <c:pt idx="2424">
                  <c:v>0.769999980926514</c:v>
                </c:pt>
                <c:pt idx="2425">
                  <c:v>0.800000011920929</c:v>
                </c:pt>
                <c:pt idx="2426">
                  <c:v>0.779999971389771</c:v>
                </c:pt>
                <c:pt idx="2427">
                  <c:v>0.870000004768372</c:v>
                </c:pt>
                <c:pt idx="2428">
                  <c:v>0.899999976158142</c:v>
                </c:pt>
                <c:pt idx="2429">
                  <c:v>0.850000023841858</c:v>
                </c:pt>
                <c:pt idx="2430">
                  <c:v>0.889999985694885</c:v>
                </c:pt>
                <c:pt idx="2431">
                  <c:v>0.899999976158142</c:v>
                </c:pt>
                <c:pt idx="2432">
                  <c:v>0.860000014305115</c:v>
                </c:pt>
                <c:pt idx="2433">
                  <c:v>0.870000004768372</c:v>
                </c:pt>
                <c:pt idx="2434">
                  <c:v>0.879999995231628</c:v>
                </c:pt>
                <c:pt idx="2435">
                  <c:v>0.860000014305115</c:v>
                </c:pt>
                <c:pt idx="2436">
                  <c:v>0.839999973773956</c:v>
                </c:pt>
                <c:pt idx="2437">
                  <c:v>0.870000004768372</c:v>
                </c:pt>
                <c:pt idx="2438">
                  <c:v>0.879999995231628</c:v>
                </c:pt>
                <c:pt idx="2439">
                  <c:v>0.819999992847443</c:v>
                </c:pt>
                <c:pt idx="2440">
                  <c:v>0.860000014305115</c:v>
                </c:pt>
                <c:pt idx="2441">
                  <c:v>0.870000004768372</c:v>
                </c:pt>
                <c:pt idx="2442">
                  <c:v>0.860000014305115</c:v>
                </c:pt>
                <c:pt idx="2443">
                  <c:v>0.889999985694885</c:v>
                </c:pt>
                <c:pt idx="2444">
                  <c:v>0.899999976158142</c:v>
                </c:pt>
                <c:pt idx="2445">
                  <c:v>0.870000004768372</c:v>
                </c:pt>
                <c:pt idx="2446">
                  <c:v>0.899999976158142</c:v>
                </c:pt>
                <c:pt idx="2447">
                  <c:v>0.910000026226044</c:v>
                </c:pt>
                <c:pt idx="2448">
                  <c:v>0.860000014305115</c:v>
                </c:pt>
                <c:pt idx="2449">
                  <c:v>0.879999995231628</c:v>
                </c:pt>
                <c:pt idx="2450">
                  <c:v>0.899999976158142</c:v>
                </c:pt>
                <c:pt idx="2451">
                  <c:v>0.850000023841858</c:v>
                </c:pt>
                <c:pt idx="2452">
                  <c:v>0.870000004768372</c:v>
                </c:pt>
                <c:pt idx="2453">
                  <c:v>0.860000014305115</c:v>
                </c:pt>
                <c:pt idx="2454">
                  <c:v>0.850000023841858</c:v>
                </c:pt>
                <c:pt idx="2455">
                  <c:v>0.870000004768372</c:v>
                </c:pt>
                <c:pt idx="2456">
                  <c:v>0.899999976158142</c:v>
                </c:pt>
                <c:pt idx="2457">
                  <c:v>0.850000023841858</c:v>
                </c:pt>
                <c:pt idx="2458">
                  <c:v>0.860000014305115</c:v>
                </c:pt>
                <c:pt idx="2459">
                  <c:v>0.839999973773956</c:v>
                </c:pt>
                <c:pt idx="2460">
                  <c:v>0.850000023841858</c:v>
                </c:pt>
                <c:pt idx="2461">
                  <c:v>0.839999973773956</c:v>
                </c:pt>
                <c:pt idx="2462">
                  <c:v>0.810000002384186</c:v>
                </c:pt>
                <c:pt idx="2463">
                  <c:v>0.850000023841858</c:v>
                </c:pt>
                <c:pt idx="2464">
                  <c:v>0.870000004768372</c:v>
                </c:pt>
                <c:pt idx="2465">
                  <c:v>0.860000014305115</c:v>
                </c:pt>
                <c:pt idx="2466">
                  <c:v>0.839999973773956</c:v>
                </c:pt>
                <c:pt idx="2467">
                  <c:v>0.860000014305115</c:v>
                </c:pt>
                <c:pt idx="2468">
                  <c:v>0.819999992847443</c:v>
                </c:pt>
                <c:pt idx="2469">
                  <c:v>0.810000002384186</c:v>
                </c:pt>
                <c:pt idx="2470">
                  <c:v>0.850000023841858</c:v>
                </c:pt>
                <c:pt idx="2471">
                  <c:v>0.759999990463257</c:v>
                </c:pt>
                <c:pt idx="2472">
                  <c:v>0.709999978542328</c:v>
                </c:pt>
                <c:pt idx="2473">
                  <c:v>0.660000026226044</c:v>
                </c:pt>
                <c:pt idx="2474">
                  <c:v>0.699999988079071</c:v>
                </c:pt>
                <c:pt idx="2475">
                  <c:v>0.72000002861023</c:v>
                </c:pt>
                <c:pt idx="2476">
                  <c:v>0.759999990463257</c:v>
                </c:pt>
                <c:pt idx="2477">
                  <c:v>0.819999992847443</c:v>
                </c:pt>
                <c:pt idx="2478">
                  <c:v>0.870000004768372</c:v>
                </c:pt>
                <c:pt idx="2479">
                  <c:v>0.899999976158142</c:v>
                </c:pt>
                <c:pt idx="2480">
                  <c:v>0.889999985694885</c:v>
                </c:pt>
                <c:pt idx="2481">
                  <c:v>0.930000007152557</c:v>
                </c:pt>
                <c:pt idx="2482">
                  <c:v>0.920000016689301</c:v>
                </c:pt>
                <c:pt idx="2483">
                  <c:v>0.870000004768372</c:v>
                </c:pt>
                <c:pt idx="2484">
                  <c:v>0.860000014305115</c:v>
                </c:pt>
                <c:pt idx="2485">
                  <c:v>0.879999995231628</c:v>
                </c:pt>
                <c:pt idx="2486">
                  <c:v>0.870000004768372</c:v>
                </c:pt>
                <c:pt idx="2487">
                  <c:v>0.899999976158142</c:v>
                </c:pt>
                <c:pt idx="2488">
                  <c:v>0.879999995231628</c:v>
                </c:pt>
                <c:pt idx="2489">
                  <c:v>0.870000004768372</c:v>
                </c:pt>
                <c:pt idx="2490">
                  <c:v>0.910000026226044</c:v>
                </c:pt>
                <c:pt idx="2491">
                  <c:v>0.889999985694885</c:v>
                </c:pt>
                <c:pt idx="2492">
                  <c:v>0.819999992847443</c:v>
                </c:pt>
                <c:pt idx="2493">
                  <c:v>0.800000011920929</c:v>
                </c:pt>
                <c:pt idx="2494">
                  <c:v>0.769999980926514</c:v>
                </c:pt>
                <c:pt idx="2495">
                  <c:v>0.779999971389771</c:v>
                </c:pt>
                <c:pt idx="2496">
                  <c:v>0.75</c:v>
                </c:pt>
                <c:pt idx="2497">
                  <c:v>0.779999971389771</c:v>
                </c:pt>
                <c:pt idx="2498">
                  <c:v>0.800000011920929</c:v>
                </c:pt>
                <c:pt idx="2499">
                  <c:v>0.810000002384186</c:v>
                </c:pt>
                <c:pt idx="2500">
                  <c:v>0.8299999833107</c:v>
                </c:pt>
                <c:pt idx="2501">
                  <c:v>0.860000014305115</c:v>
                </c:pt>
                <c:pt idx="2502">
                  <c:v>0.839999973773956</c:v>
                </c:pt>
                <c:pt idx="2503">
                  <c:v>0.850000023841858</c:v>
                </c:pt>
                <c:pt idx="2504">
                  <c:v>0.8299999833107</c:v>
                </c:pt>
                <c:pt idx="2505">
                  <c:v>0.819999992847443</c:v>
                </c:pt>
                <c:pt idx="2506">
                  <c:v>0.740000009536743</c:v>
                </c:pt>
                <c:pt idx="2507">
                  <c:v>0.660000026226044</c:v>
                </c:pt>
                <c:pt idx="2508">
                  <c:v>0.649999976158142</c:v>
                </c:pt>
                <c:pt idx="2509">
                  <c:v>0.670000016689301</c:v>
                </c:pt>
                <c:pt idx="2510">
                  <c:v>0.680000007152557</c:v>
                </c:pt>
                <c:pt idx="2511">
                  <c:v>0.689999997615814</c:v>
                </c:pt>
                <c:pt idx="2512">
                  <c:v>0.670000016689301</c:v>
                </c:pt>
                <c:pt idx="2513">
                  <c:v>0.649999976158142</c:v>
                </c:pt>
                <c:pt idx="2514">
                  <c:v>0.670000016689301</c:v>
                </c:pt>
                <c:pt idx="2515">
                  <c:v>0.680000007152557</c:v>
                </c:pt>
                <c:pt idx="2516">
                  <c:v>0.72000002861023</c:v>
                </c:pt>
                <c:pt idx="2517">
                  <c:v>0.759999990463257</c:v>
                </c:pt>
                <c:pt idx="2518">
                  <c:v>0.790000021457672</c:v>
                </c:pt>
                <c:pt idx="2519">
                  <c:v>0.819999992847443</c:v>
                </c:pt>
                <c:pt idx="2520">
                  <c:v>0.8299999833107</c:v>
                </c:pt>
                <c:pt idx="2521">
                  <c:v>0.819999992847443</c:v>
                </c:pt>
                <c:pt idx="2522">
                  <c:v>0.810000002384186</c:v>
                </c:pt>
                <c:pt idx="2523">
                  <c:v>0.75</c:v>
                </c:pt>
                <c:pt idx="2524">
                  <c:v>0.759999990463257</c:v>
                </c:pt>
                <c:pt idx="2525">
                  <c:v>0.779999971389771</c:v>
                </c:pt>
                <c:pt idx="2526">
                  <c:v>0.8299999833107</c:v>
                </c:pt>
                <c:pt idx="2527">
                  <c:v>0.800000011920929</c:v>
                </c:pt>
                <c:pt idx="2528">
                  <c:v>0.8299999833107</c:v>
                </c:pt>
                <c:pt idx="2529">
                  <c:v>0.879999995231628</c:v>
                </c:pt>
                <c:pt idx="2530">
                  <c:v>0.899999976158142</c:v>
                </c:pt>
                <c:pt idx="2531">
                  <c:v>0.889999985694885</c:v>
                </c:pt>
                <c:pt idx="2532">
                  <c:v>0.879999995231628</c:v>
                </c:pt>
                <c:pt idx="2533">
                  <c:v>0.839999973773956</c:v>
                </c:pt>
                <c:pt idx="2534">
                  <c:v>0.879999995231628</c:v>
                </c:pt>
                <c:pt idx="2535">
                  <c:v>0.75</c:v>
                </c:pt>
                <c:pt idx="2536">
                  <c:v>0.72000002861023</c:v>
                </c:pt>
                <c:pt idx="2537">
                  <c:v>0.689999997615814</c:v>
                </c:pt>
                <c:pt idx="2538">
                  <c:v>0.660000026226044</c:v>
                </c:pt>
                <c:pt idx="2539">
                  <c:v>0.670000016689301</c:v>
                </c:pt>
                <c:pt idx="2540">
                  <c:v>0.680000007152557</c:v>
                </c:pt>
                <c:pt idx="2541">
                  <c:v>0.660000026226044</c:v>
                </c:pt>
                <c:pt idx="2542">
                  <c:v>0.670000016689301</c:v>
                </c:pt>
                <c:pt idx="2543">
                  <c:v>0.689999997615814</c:v>
                </c:pt>
                <c:pt idx="2544">
                  <c:v>0.740000009536743</c:v>
                </c:pt>
                <c:pt idx="2545">
                  <c:v>0.75</c:v>
                </c:pt>
                <c:pt idx="2546">
                  <c:v>0.709999978542328</c:v>
                </c:pt>
                <c:pt idx="2547">
                  <c:v>0.689999997615814</c:v>
                </c:pt>
                <c:pt idx="2548">
                  <c:v>0.680000007152557</c:v>
                </c:pt>
                <c:pt idx="2549">
                  <c:v>0.639999985694885</c:v>
                </c:pt>
                <c:pt idx="2550">
                  <c:v>0.660000026226044</c:v>
                </c:pt>
                <c:pt idx="2551">
                  <c:v>0.649999976158142</c:v>
                </c:pt>
                <c:pt idx="2552">
                  <c:v>0.629999995231628</c:v>
                </c:pt>
                <c:pt idx="2553">
                  <c:v>0.639999985694885</c:v>
                </c:pt>
                <c:pt idx="2554">
                  <c:v>0.620000004768372</c:v>
                </c:pt>
                <c:pt idx="2555">
                  <c:v>0.649999976158142</c:v>
                </c:pt>
                <c:pt idx="2556">
                  <c:v>0.660000026226044</c:v>
                </c:pt>
                <c:pt idx="2557">
                  <c:v>0.670000016689301</c:v>
                </c:pt>
                <c:pt idx="2558">
                  <c:v>0.639999985694885</c:v>
                </c:pt>
                <c:pt idx="2559">
                  <c:v>0.649999976158142</c:v>
                </c:pt>
                <c:pt idx="2560">
                  <c:v>0.639999985694885</c:v>
                </c:pt>
                <c:pt idx="2561">
                  <c:v>0.649999976158142</c:v>
                </c:pt>
                <c:pt idx="2562">
                  <c:v>0.680000007152557</c:v>
                </c:pt>
                <c:pt idx="2563">
                  <c:v>0.740000009536743</c:v>
                </c:pt>
                <c:pt idx="2564">
                  <c:v>0.709999978542328</c:v>
                </c:pt>
                <c:pt idx="2565">
                  <c:v>0.75</c:v>
                </c:pt>
                <c:pt idx="2566">
                  <c:v>0.769999980926514</c:v>
                </c:pt>
                <c:pt idx="2567">
                  <c:v>0.800000011920929</c:v>
                </c:pt>
                <c:pt idx="2568">
                  <c:v>0.810000002384186</c:v>
                </c:pt>
                <c:pt idx="2569">
                  <c:v>0.8299999833107</c:v>
                </c:pt>
                <c:pt idx="2570">
                  <c:v>0.860000014305115</c:v>
                </c:pt>
                <c:pt idx="2571">
                  <c:v>0.879999995231628</c:v>
                </c:pt>
                <c:pt idx="2572">
                  <c:v>0.910000026226044</c:v>
                </c:pt>
                <c:pt idx="2573">
                  <c:v>0.930000007152557</c:v>
                </c:pt>
                <c:pt idx="2574">
                  <c:v>0.910000026226044</c:v>
                </c:pt>
                <c:pt idx="2575">
                  <c:v>0.899999976158142</c:v>
                </c:pt>
                <c:pt idx="2576">
                  <c:v>0.870000004768372</c:v>
                </c:pt>
                <c:pt idx="2577">
                  <c:v>0.889999985694885</c:v>
                </c:pt>
                <c:pt idx="2578">
                  <c:v>0.879999995231628</c:v>
                </c:pt>
                <c:pt idx="2579">
                  <c:v>0.870000004768372</c:v>
                </c:pt>
                <c:pt idx="2580">
                  <c:v>0.850000023841858</c:v>
                </c:pt>
                <c:pt idx="2581">
                  <c:v>0.879999995231628</c:v>
                </c:pt>
                <c:pt idx="2582">
                  <c:v>0.889999985694885</c:v>
                </c:pt>
                <c:pt idx="2583">
                  <c:v>0.839999973773956</c:v>
                </c:pt>
                <c:pt idx="2584">
                  <c:v>0.850000023841858</c:v>
                </c:pt>
                <c:pt idx="2585">
                  <c:v>0.839999973773956</c:v>
                </c:pt>
                <c:pt idx="2586">
                  <c:v>0.8299999833107</c:v>
                </c:pt>
                <c:pt idx="2587">
                  <c:v>0.810000002384186</c:v>
                </c:pt>
                <c:pt idx="2588">
                  <c:v>0.769999980926514</c:v>
                </c:pt>
                <c:pt idx="2589">
                  <c:v>0.75</c:v>
                </c:pt>
                <c:pt idx="2590">
                  <c:v>0.779999971389771</c:v>
                </c:pt>
                <c:pt idx="2591">
                  <c:v>0.769999980926514</c:v>
                </c:pt>
                <c:pt idx="2592">
                  <c:v>0.779999971389771</c:v>
                </c:pt>
                <c:pt idx="2593">
                  <c:v>0.819999992847443</c:v>
                </c:pt>
                <c:pt idx="2594">
                  <c:v>0.8299999833107</c:v>
                </c:pt>
                <c:pt idx="2595">
                  <c:v>0.819999992847443</c:v>
                </c:pt>
                <c:pt idx="2596">
                  <c:v>0.8299999833107</c:v>
                </c:pt>
                <c:pt idx="2597">
                  <c:v>0.819999992847443</c:v>
                </c:pt>
                <c:pt idx="2598">
                  <c:v>0.790000021457672</c:v>
                </c:pt>
                <c:pt idx="2599">
                  <c:v>0.810000002384186</c:v>
                </c:pt>
                <c:pt idx="2600">
                  <c:v>0.8299999833107</c:v>
                </c:pt>
                <c:pt idx="2601">
                  <c:v>0.810000002384186</c:v>
                </c:pt>
                <c:pt idx="2602">
                  <c:v>0.8299999833107</c:v>
                </c:pt>
                <c:pt idx="2603">
                  <c:v>0.850000023841858</c:v>
                </c:pt>
                <c:pt idx="2604">
                  <c:v>0.8299999833107</c:v>
                </c:pt>
                <c:pt idx="2605">
                  <c:v>0.839999973773956</c:v>
                </c:pt>
                <c:pt idx="2606">
                  <c:v>0.810000002384186</c:v>
                </c:pt>
                <c:pt idx="2607">
                  <c:v>0.839999973773956</c:v>
                </c:pt>
                <c:pt idx="2608">
                  <c:v>0.850000023841858</c:v>
                </c:pt>
                <c:pt idx="2609">
                  <c:v>0.860000014305115</c:v>
                </c:pt>
                <c:pt idx="2610">
                  <c:v>0.819999992847443</c:v>
                </c:pt>
                <c:pt idx="2611">
                  <c:v>0.870000004768372</c:v>
                </c:pt>
                <c:pt idx="2612">
                  <c:v>0.899999976158142</c:v>
                </c:pt>
                <c:pt idx="2613">
                  <c:v>0.850000023841858</c:v>
                </c:pt>
                <c:pt idx="2614">
                  <c:v>0.889999985694885</c:v>
                </c:pt>
                <c:pt idx="2615">
                  <c:v>0.899999976158142</c:v>
                </c:pt>
                <c:pt idx="2616">
                  <c:v>0.860000014305115</c:v>
                </c:pt>
                <c:pt idx="2617">
                  <c:v>0.910000026226044</c:v>
                </c:pt>
                <c:pt idx="2618">
                  <c:v>0.949999988079071</c:v>
                </c:pt>
                <c:pt idx="2619">
                  <c:v>0.980000019073486</c:v>
                </c:pt>
                <c:pt idx="2620">
                  <c:v>0.930000007152557</c:v>
                </c:pt>
                <c:pt idx="2621">
                  <c:v>0.959999978542328</c:v>
                </c:pt>
                <c:pt idx="2622">
                  <c:v>0.97000002861023</c:v>
                </c:pt>
                <c:pt idx="2623">
                  <c:v>0.980000019073486</c:v>
                </c:pt>
                <c:pt idx="2624">
                  <c:v>0.990000009536743</c:v>
                </c:pt>
                <c:pt idx="2625">
                  <c:v>0.97000002861023</c:v>
                </c:pt>
                <c:pt idx="2626">
                  <c:v>0.860000014305115</c:v>
                </c:pt>
                <c:pt idx="2627">
                  <c:v>0.850000023841858</c:v>
                </c:pt>
                <c:pt idx="2628">
                  <c:v>0.839999973773956</c:v>
                </c:pt>
                <c:pt idx="2629">
                  <c:v>0.819999992847443</c:v>
                </c:pt>
                <c:pt idx="2630">
                  <c:v>0.740000009536743</c:v>
                </c:pt>
                <c:pt idx="2631">
                  <c:v>0.730000019073486</c:v>
                </c:pt>
                <c:pt idx="2632">
                  <c:v>0.709999978542328</c:v>
                </c:pt>
                <c:pt idx="2633">
                  <c:v>0.699999988079071</c:v>
                </c:pt>
                <c:pt idx="2634">
                  <c:v>0.72000002861023</c:v>
                </c:pt>
                <c:pt idx="2635">
                  <c:v>0.810000002384186</c:v>
                </c:pt>
                <c:pt idx="2636">
                  <c:v>0.850000023841858</c:v>
                </c:pt>
                <c:pt idx="2637">
                  <c:v>0.879999995231628</c:v>
                </c:pt>
                <c:pt idx="2638">
                  <c:v>0.839999973773956</c:v>
                </c:pt>
                <c:pt idx="2639">
                  <c:v>0.879999995231628</c:v>
                </c:pt>
                <c:pt idx="2640">
                  <c:v>0.850000023841858</c:v>
                </c:pt>
                <c:pt idx="2641">
                  <c:v>0.8299999833107</c:v>
                </c:pt>
                <c:pt idx="2642">
                  <c:v>0.860000014305115</c:v>
                </c:pt>
                <c:pt idx="2643">
                  <c:v>0.8299999833107</c:v>
                </c:pt>
                <c:pt idx="2644">
                  <c:v>0.860000014305115</c:v>
                </c:pt>
                <c:pt idx="2645">
                  <c:v>0.870000004768372</c:v>
                </c:pt>
                <c:pt idx="2646">
                  <c:v>0.889999985694885</c:v>
                </c:pt>
                <c:pt idx="2647">
                  <c:v>0.899999976158142</c:v>
                </c:pt>
                <c:pt idx="2648">
                  <c:v>0.889999985694885</c:v>
                </c:pt>
                <c:pt idx="2649">
                  <c:v>0.839999973773956</c:v>
                </c:pt>
                <c:pt idx="2650">
                  <c:v>0.860000014305115</c:v>
                </c:pt>
                <c:pt idx="2651">
                  <c:v>0.870000004768372</c:v>
                </c:pt>
                <c:pt idx="2652">
                  <c:v>0.769999980926514</c:v>
                </c:pt>
                <c:pt idx="2653">
                  <c:v>0.75</c:v>
                </c:pt>
                <c:pt idx="2654">
                  <c:v>0.709999978542328</c:v>
                </c:pt>
                <c:pt idx="2655">
                  <c:v>0.699999988079071</c:v>
                </c:pt>
                <c:pt idx="2656">
                  <c:v>0.709999978542328</c:v>
                </c:pt>
                <c:pt idx="2657">
                  <c:v>0.680000007152557</c:v>
                </c:pt>
                <c:pt idx="2658">
                  <c:v>0.689999997615814</c:v>
                </c:pt>
                <c:pt idx="2659">
                  <c:v>0.709999978542328</c:v>
                </c:pt>
                <c:pt idx="2660">
                  <c:v>0.759999990463257</c:v>
                </c:pt>
                <c:pt idx="2661">
                  <c:v>0.75</c:v>
                </c:pt>
                <c:pt idx="2662">
                  <c:v>0.740000009536743</c:v>
                </c:pt>
                <c:pt idx="2663">
                  <c:v>0.759999990463257</c:v>
                </c:pt>
                <c:pt idx="2664">
                  <c:v>0.699999988079071</c:v>
                </c:pt>
                <c:pt idx="2665">
                  <c:v>0.689999997615814</c:v>
                </c:pt>
                <c:pt idx="2666">
                  <c:v>0.699999988079071</c:v>
                </c:pt>
                <c:pt idx="2667">
                  <c:v>0.709999978542328</c:v>
                </c:pt>
                <c:pt idx="2668">
                  <c:v>0.72000002861023</c:v>
                </c:pt>
                <c:pt idx="2669">
                  <c:v>0.740000009536743</c:v>
                </c:pt>
                <c:pt idx="2670">
                  <c:v>0.769999980926514</c:v>
                </c:pt>
                <c:pt idx="2671">
                  <c:v>0.800000011920929</c:v>
                </c:pt>
                <c:pt idx="2672">
                  <c:v>0.850000023841858</c:v>
                </c:pt>
                <c:pt idx="2673">
                  <c:v>0.870000004768372</c:v>
                </c:pt>
                <c:pt idx="2674">
                  <c:v>0.889999985694885</c:v>
                </c:pt>
                <c:pt idx="2675">
                  <c:v>0.870000004768372</c:v>
                </c:pt>
                <c:pt idx="2676">
                  <c:v>0.899999976158142</c:v>
                </c:pt>
                <c:pt idx="2677">
                  <c:v>0.939999997615814</c:v>
                </c:pt>
                <c:pt idx="2678">
                  <c:v>0.72000002861023</c:v>
                </c:pt>
                <c:pt idx="2679">
                  <c:v>0.730000019073486</c:v>
                </c:pt>
                <c:pt idx="2680">
                  <c:v>0.759999990463257</c:v>
                </c:pt>
                <c:pt idx="2681">
                  <c:v>0.779999971389771</c:v>
                </c:pt>
                <c:pt idx="2682">
                  <c:v>0.769999980926514</c:v>
                </c:pt>
                <c:pt idx="2683">
                  <c:v>0.790000021457672</c:v>
                </c:pt>
                <c:pt idx="2684">
                  <c:v>0.800000011920929</c:v>
                </c:pt>
                <c:pt idx="2685">
                  <c:v>0.810000002384186</c:v>
                </c:pt>
                <c:pt idx="2686">
                  <c:v>0.779999971389771</c:v>
                </c:pt>
                <c:pt idx="2687">
                  <c:v>0.800000011920929</c:v>
                </c:pt>
                <c:pt idx="2688">
                  <c:v>0.819999992847443</c:v>
                </c:pt>
                <c:pt idx="2689">
                  <c:v>0.850000023841858</c:v>
                </c:pt>
                <c:pt idx="2690">
                  <c:v>0.8299999833107</c:v>
                </c:pt>
                <c:pt idx="2691">
                  <c:v>0.839999973773956</c:v>
                </c:pt>
                <c:pt idx="2692">
                  <c:v>0.72000002861023</c:v>
                </c:pt>
                <c:pt idx="2693">
                  <c:v>0.709999978542328</c:v>
                </c:pt>
                <c:pt idx="2694">
                  <c:v>0.699999988079071</c:v>
                </c:pt>
                <c:pt idx="2695">
                  <c:v>0.680000007152557</c:v>
                </c:pt>
                <c:pt idx="2696">
                  <c:v>0.730000019073486</c:v>
                </c:pt>
                <c:pt idx="2697">
                  <c:v>0.72000002861023</c:v>
                </c:pt>
                <c:pt idx="2698">
                  <c:v>0.75</c:v>
                </c:pt>
                <c:pt idx="2699">
                  <c:v>0.769999980926514</c:v>
                </c:pt>
                <c:pt idx="2700">
                  <c:v>0.839999973773956</c:v>
                </c:pt>
                <c:pt idx="2701">
                  <c:v>0.810000002384186</c:v>
                </c:pt>
                <c:pt idx="2702">
                  <c:v>0.860000014305115</c:v>
                </c:pt>
                <c:pt idx="2703">
                  <c:v>0.850000023841858</c:v>
                </c:pt>
                <c:pt idx="2704">
                  <c:v>0.860000014305115</c:v>
                </c:pt>
                <c:pt idx="2705">
                  <c:v>0.870000004768372</c:v>
                </c:pt>
                <c:pt idx="2706">
                  <c:v>0.889999985694885</c:v>
                </c:pt>
                <c:pt idx="2707">
                  <c:v>0.860000014305115</c:v>
                </c:pt>
                <c:pt idx="2708">
                  <c:v>0.899999976158142</c:v>
                </c:pt>
                <c:pt idx="2709">
                  <c:v>0.939999997615814</c:v>
                </c:pt>
                <c:pt idx="2710">
                  <c:v>0.910000026226044</c:v>
                </c:pt>
                <c:pt idx="2711">
                  <c:v>0.620000004768372</c:v>
                </c:pt>
                <c:pt idx="2712">
                  <c:v>0.949999988079071</c:v>
                </c:pt>
                <c:pt idx="2713">
                  <c:v>0.920000016689301</c:v>
                </c:pt>
                <c:pt idx="2714">
                  <c:v>0.879999995231628</c:v>
                </c:pt>
                <c:pt idx="2715">
                  <c:v>0.930000007152557</c:v>
                </c:pt>
                <c:pt idx="2716">
                  <c:v>0.899999976158142</c:v>
                </c:pt>
                <c:pt idx="2717">
                  <c:v>0.879999995231628</c:v>
                </c:pt>
                <c:pt idx="2718">
                  <c:v>0.959999978542328</c:v>
                </c:pt>
                <c:pt idx="2719">
                  <c:v>0.980000019073486</c:v>
                </c:pt>
                <c:pt idx="2720">
                  <c:v>0.939999997615814</c:v>
                </c:pt>
                <c:pt idx="2721">
                  <c:v>0.910000026226044</c:v>
                </c:pt>
                <c:pt idx="2722">
                  <c:v>0.939999997615814</c:v>
                </c:pt>
                <c:pt idx="2723">
                  <c:v>0.930000007152557</c:v>
                </c:pt>
                <c:pt idx="2724">
                  <c:v>0.910000026226044</c:v>
                </c:pt>
                <c:pt idx="2725">
                  <c:v>0.939999997615814</c:v>
                </c:pt>
                <c:pt idx="2726">
                  <c:v>0.97000002861023</c:v>
                </c:pt>
                <c:pt idx="2727">
                  <c:v>0.910000026226044</c:v>
                </c:pt>
                <c:pt idx="2728">
                  <c:v>0.939999997615814</c:v>
                </c:pt>
                <c:pt idx="2729">
                  <c:v>0.920000016689301</c:v>
                </c:pt>
                <c:pt idx="2730">
                  <c:v>0.839999973773956</c:v>
                </c:pt>
                <c:pt idx="2731">
                  <c:v>0.850000023841858</c:v>
                </c:pt>
                <c:pt idx="2732">
                  <c:v>0.860000014305115</c:v>
                </c:pt>
                <c:pt idx="2733">
                  <c:v>0.879999995231628</c:v>
                </c:pt>
                <c:pt idx="2734">
                  <c:v>0.790000021457672</c:v>
                </c:pt>
                <c:pt idx="2735">
                  <c:v>0.689999997615814</c:v>
                </c:pt>
                <c:pt idx="2736">
                  <c:v>0.72000002861023</c:v>
                </c:pt>
                <c:pt idx="2737">
                  <c:v>0.709999978542328</c:v>
                </c:pt>
                <c:pt idx="2738">
                  <c:v>0.779999971389771</c:v>
                </c:pt>
                <c:pt idx="2739">
                  <c:v>0.870000004768372</c:v>
                </c:pt>
                <c:pt idx="2740">
                  <c:v>0.959999978542328</c:v>
                </c:pt>
                <c:pt idx="2741">
                  <c:v>0.910000026226044</c:v>
                </c:pt>
                <c:pt idx="2742">
                  <c:v>0.949999988079071</c:v>
                </c:pt>
                <c:pt idx="2743">
                  <c:v>0.97000002861023</c:v>
                </c:pt>
                <c:pt idx="2744">
                  <c:v>0.920000016689301</c:v>
                </c:pt>
                <c:pt idx="2745">
                  <c:v>0.939999997615814</c:v>
                </c:pt>
                <c:pt idx="2746">
                  <c:v>0.930000007152557</c:v>
                </c:pt>
                <c:pt idx="2747">
                  <c:v>0.889999985694885</c:v>
                </c:pt>
                <c:pt idx="2748">
                  <c:v>0.860000014305115</c:v>
                </c:pt>
                <c:pt idx="2749">
                  <c:v>0.879999995231628</c:v>
                </c:pt>
                <c:pt idx="2750">
                  <c:v>0.899999976158142</c:v>
                </c:pt>
                <c:pt idx="2751">
                  <c:v>0.920000016689301</c:v>
                </c:pt>
                <c:pt idx="2752">
                  <c:v>0.930000007152557</c:v>
                </c:pt>
                <c:pt idx="2753">
                  <c:v>0.920000016689301</c:v>
                </c:pt>
                <c:pt idx="2754">
                  <c:v>0.939999997615814</c:v>
                </c:pt>
                <c:pt idx="2755">
                  <c:v>0.959999978542328</c:v>
                </c:pt>
                <c:pt idx="2756">
                  <c:v>0.930000007152557</c:v>
                </c:pt>
                <c:pt idx="2757">
                  <c:v>0.910000026226044</c:v>
                </c:pt>
                <c:pt idx="2758">
                  <c:v>0.920000016689301</c:v>
                </c:pt>
                <c:pt idx="2759">
                  <c:v>0.870000004768372</c:v>
                </c:pt>
                <c:pt idx="2760">
                  <c:v>0.899999976158142</c:v>
                </c:pt>
                <c:pt idx="2761">
                  <c:v>0.910000026226044</c:v>
                </c:pt>
                <c:pt idx="2762">
                  <c:v>0.899999976158142</c:v>
                </c:pt>
                <c:pt idx="2763">
                  <c:v>0.879999995231628</c:v>
                </c:pt>
                <c:pt idx="2764">
                  <c:v>0.889999985694885</c:v>
                </c:pt>
                <c:pt idx="2765">
                  <c:v>0.920000016689301</c:v>
                </c:pt>
                <c:pt idx="2766">
                  <c:v>0.930000007152557</c:v>
                </c:pt>
                <c:pt idx="2767">
                  <c:v>0.939999997615814</c:v>
                </c:pt>
                <c:pt idx="2768">
                  <c:v>0.930000007152557</c:v>
                </c:pt>
                <c:pt idx="2769">
                  <c:v>0.910000026226044</c:v>
                </c:pt>
                <c:pt idx="2770">
                  <c:v>0.850000023841858</c:v>
                </c:pt>
                <c:pt idx="2771">
                  <c:v>0.860000014305115</c:v>
                </c:pt>
                <c:pt idx="2772">
                  <c:v>0.800000011920929</c:v>
                </c:pt>
                <c:pt idx="2773">
                  <c:v>0.72000002861023</c:v>
                </c:pt>
                <c:pt idx="2774">
                  <c:v>0.709999978542328</c:v>
                </c:pt>
                <c:pt idx="2775">
                  <c:v>0.759999990463257</c:v>
                </c:pt>
                <c:pt idx="2776">
                  <c:v>0.790000021457672</c:v>
                </c:pt>
                <c:pt idx="2777">
                  <c:v>0.75</c:v>
                </c:pt>
                <c:pt idx="2778">
                  <c:v>0.740000009536743</c:v>
                </c:pt>
                <c:pt idx="2779">
                  <c:v>0.689999997615814</c:v>
                </c:pt>
                <c:pt idx="2780">
                  <c:v>0.660000026226044</c:v>
                </c:pt>
                <c:pt idx="2781">
                  <c:v>0.649999976158142</c:v>
                </c:pt>
                <c:pt idx="2782">
                  <c:v>0.660000026226044</c:v>
                </c:pt>
                <c:pt idx="2783">
                  <c:v>0.680000007152557</c:v>
                </c:pt>
                <c:pt idx="2784">
                  <c:v>0.709999978542328</c:v>
                </c:pt>
                <c:pt idx="2785">
                  <c:v>0.699999988079071</c:v>
                </c:pt>
                <c:pt idx="2786">
                  <c:v>0.740000009536743</c:v>
                </c:pt>
                <c:pt idx="2787">
                  <c:v>0.779999971389771</c:v>
                </c:pt>
                <c:pt idx="2788">
                  <c:v>0.759999990463257</c:v>
                </c:pt>
                <c:pt idx="2789">
                  <c:v>0.779999971389771</c:v>
                </c:pt>
                <c:pt idx="2790">
                  <c:v>0.75</c:v>
                </c:pt>
                <c:pt idx="2791">
                  <c:v>0.769999980926514</c:v>
                </c:pt>
                <c:pt idx="2792">
                  <c:v>0.790000021457672</c:v>
                </c:pt>
                <c:pt idx="2793">
                  <c:v>0.800000011920929</c:v>
                </c:pt>
                <c:pt idx="2794">
                  <c:v>0.819999992847443</c:v>
                </c:pt>
                <c:pt idx="2795">
                  <c:v>0.8299999833107</c:v>
                </c:pt>
                <c:pt idx="2796">
                  <c:v>0.850000023841858</c:v>
                </c:pt>
                <c:pt idx="2797">
                  <c:v>0.839999973773956</c:v>
                </c:pt>
                <c:pt idx="2798">
                  <c:v>0.8299999833107</c:v>
                </c:pt>
                <c:pt idx="2799">
                  <c:v>0.850000023841858</c:v>
                </c:pt>
                <c:pt idx="2800">
                  <c:v>0.860000014305115</c:v>
                </c:pt>
                <c:pt idx="2801">
                  <c:v>0.839999973773956</c:v>
                </c:pt>
                <c:pt idx="2802">
                  <c:v>0.860000014305115</c:v>
                </c:pt>
                <c:pt idx="2803">
                  <c:v>0.870000004768372</c:v>
                </c:pt>
                <c:pt idx="2804">
                  <c:v>0.839999973773956</c:v>
                </c:pt>
                <c:pt idx="2805">
                  <c:v>0.790000021457672</c:v>
                </c:pt>
                <c:pt idx="2806">
                  <c:v>0.769999980926514</c:v>
                </c:pt>
                <c:pt idx="2807">
                  <c:v>0.72000002861023</c:v>
                </c:pt>
                <c:pt idx="2808">
                  <c:v>0.689999997615814</c:v>
                </c:pt>
                <c:pt idx="2809">
                  <c:v>0.699999988079071</c:v>
                </c:pt>
                <c:pt idx="2810">
                  <c:v>0.680000007152557</c:v>
                </c:pt>
                <c:pt idx="2811">
                  <c:v>0.699999988079071</c:v>
                </c:pt>
                <c:pt idx="2812">
                  <c:v>0.730000019073486</c:v>
                </c:pt>
                <c:pt idx="2813">
                  <c:v>0.72000002861023</c:v>
                </c:pt>
                <c:pt idx="2814">
                  <c:v>0.699999988079071</c:v>
                </c:pt>
                <c:pt idx="2815">
                  <c:v>0.670000016689301</c:v>
                </c:pt>
                <c:pt idx="2816">
                  <c:v>0.660000026226044</c:v>
                </c:pt>
                <c:pt idx="2817">
                  <c:v>0.649999976158142</c:v>
                </c:pt>
                <c:pt idx="2818">
                  <c:v>0.639999985694885</c:v>
                </c:pt>
                <c:pt idx="2819">
                  <c:v>0.629999995231628</c:v>
                </c:pt>
                <c:pt idx="2820">
                  <c:v>0.660000026226044</c:v>
                </c:pt>
                <c:pt idx="2821">
                  <c:v>0.649999976158142</c:v>
                </c:pt>
                <c:pt idx="2822">
                  <c:v>0.660000026226044</c:v>
                </c:pt>
                <c:pt idx="2823">
                  <c:v>0.689999997615814</c:v>
                </c:pt>
                <c:pt idx="2824">
                  <c:v>0.72000002861023</c:v>
                </c:pt>
                <c:pt idx="2825">
                  <c:v>0.709999978542328</c:v>
                </c:pt>
                <c:pt idx="2826">
                  <c:v>0.740000009536743</c:v>
                </c:pt>
                <c:pt idx="2827">
                  <c:v>0.769999980926514</c:v>
                </c:pt>
                <c:pt idx="2828">
                  <c:v>0.800000011920929</c:v>
                </c:pt>
                <c:pt idx="2829">
                  <c:v>0.779999971389771</c:v>
                </c:pt>
                <c:pt idx="2830">
                  <c:v>0.759999990463257</c:v>
                </c:pt>
                <c:pt idx="2831">
                  <c:v>0.790000021457672</c:v>
                </c:pt>
                <c:pt idx="2832">
                  <c:v>0.779999971389771</c:v>
                </c:pt>
                <c:pt idx="2833">
                  <c:v>0.790000021457672</c:v>
                </c:pt>
                <c:pt idx="2834">
                  <c:v>0.8299999833107</c:v>
                </c:pt>
                <c:pt idx="2835">
                  <c:v>0.850000023841858</c:v>
                </c:pt>
                <c:pt idx="2836">
                  <c:v>0.810000002384186</c:v>
                </c:pt>
                <c:pt idx="2837">
                  <c:v>0.850000023841858</c:v>
                </c:pt>
                <c:pt idx="2838">
                  <c:v>0.879999995231628</c:v>
                </c:pt>
                <c:pt idx="2839">
                  <c:v>0.850000023841858</c:v>
                </c:pt>
                <c:pt idx="2840">
                  <c:v>0.879999995231628</c:v>
                </c:pt>
                <c:pt idx="2841">
                  <c:v>0.889999985694885</c:v>
                </c:pt>
                <c:pt idx="2842">
                  <c:v>0.879999995231628</c:v>
                </c:pt>
                <c:pt idx="2843">
                  <c:v>0.920000016689301</c:v>
                </c:pt>
                <c:pt idx="2844">
                  <c:v>0.910000026226044</c:v>
                </c:pt>
                <c:pt idx="2845">
                  <c:v>0.850000023841858</c:v>
                </c:pt>
                <c:pt idx="2846">
                  <c:v>0.800000011920929</c:v>
                </c:pt>
                <c:pt idx="2847">
                  <c:v>0.8299999833107</c:v>
                </c:pt>
                <c:pt idx="2848">
                  <c:v>0.860000014305115</c:v>
                </c:pt>
                <c:pt idx="2849">
                  <c:v>0.839999973773956</c:v>
                </c:pt>
                <c:pt idx="2850">
                  <c:v>0.860000014305115</c:v>
                </c:pt>
                <c:pt idx="2851">
                  <c:v>0.850000023841858</c:v>
                </c:pt>
                <c:pt idx="2852">
                  <c:v>0.819999992847443</c:v>
                </c:pt>
                <c:pt idx="2853">
                  <c:v>0.810000002384186</c:v>
                </c:pt>
                <c:pt idx="2854">
                  <c:v>0.819999992847443</c:v>
                </c:pt>
                <c:pt idx="2855">
                  <c:v>0.8299999833107</c:v>
                </c:pt>
                <c:pt idx="2856">
                  <c:v>0.810000002384186</c:v>
                </c:pt>
                <c:pt idx="2857">
                  <c:v>0.839999973773956</c:v>
                </c:pt>
                <c:pt idx="2858">
                  <c:v>0.879999995231628</c:v>
                </c:pt>
                <c:pt idx="2859">
                  <c:v>0.930000007152557</c:v>
                </c:pt>
                <c:pt idx="2860">
                  <c:v>0.939999997615814</c:v>
                </c:pt>
                <c:pt idx="2861">
                  <c:v>0.930000007152557</c:v>
                </c:pt>
                <c:pt idx="2862">
                  <c:v>0.939999997615814</c:v>
                </c:pt>
                <c:pt idx="2863">
                  <c:v>0.899999976158142</c:v>
                </c:pt>
                <c:pt idx="2864">
                  <c:v>0.889999985694885</c:v>
                </c:pt>
                <c:pt idx="2865">
                  <c:v>0.839999973773956</c:v>
                </c:pt>
                <c:pt idx="2866">
                  <c:v>0.8299999833107</c:v>
                </c:pt>
                <c:pt idx="2867">
                  <c:v>0.790000021457672</c:v>
                </c:pt>
                <c:pt idx="2868">
                  <c:v>0.800000011920929</c:v>
                </c:pt>
                <c:pt idx="2869">
                  <c:v>0.779999971389771</c:v>
                </c:pt>
                <c:pt idx="2870">
                  <c:v>0.810000002384186</c:v>
                </c:pt>
                <c:pt idx="2871">
                  <c:v>0.779999971389771</c:v>
                </c:pt>
                <c:pt idx="2872">
                  <c:v>0.75</c:v>
                </c:pt>
                <c:pt idx="2873">
                  <c:v>0.800000011920929</c:v>
                </c:pt>
                <c:pt idx="2874">
                  <c:v>0.779999971389771</c:v>
                </c:pt>
                <c:pt idx="2875">
                  <c:v>0.75</c:v>
                </c:pt>
                <c:pt idx="2876">
                  <c:v>0.810000002384186</c:v>
                </c:pt>
                <c:pt idx="2877">
                  <c:v>0.8299999833107</c:v>
                </c:pt>
                <c:pt idx="2878">
                  <c:v>0.810000002384186</c:v>
                </c:pt>
                <c:pt idx="2879">
                  <c:v>0.800000011920929</c:v>
                </c:pt>
                <c:pt idx="2880">
                  <c:v>0.819999992847443</c:v>
                </c:pt>
                <c:pt idx="2881">
                  <c:v>0.779999971389771</c:v>
                </c:pt>
                <c:pt idx="2882">
                  <c:v>0.810000002384186</c:v>
                </c:pt>
                <c:pt idx="2883">
                  <c:v>0.850000023841858</c:v>
                </c:pt>
                <c:pt idx="2884">
                  <c:v>0.790000021457672</c:v>
                </c:pt>
                <c:pt idx="2885">
                  <c:v>0.8299999833107</c:v>
                </c:pt>
                <c:pt idx="2886">
                  <c:v>0.75</c:v>
                </c:pt>
                <c:pt idx="2887">
                  <c:v>0.790000021457672</c:v>
                </c:pt>
                <c:pt idx="2888">
                  <c:v>0.810000002384186</c:v>
                </c:pt>
                <c:pt idx="2889">
                  <c:v>0.769999980926514</c:v>
                </c:pt>
                <c:pt idx="2890">
                  <c:v>0.810000002384186</c:v>
                </c:pt>
                <c:pt idx="2891">
                  <c:v>0.819999992847443</c:v>
                </c:pt>
                <c:pt idx="2892">
                  <c:v>0.800000011920929</c:v>
                </c:pt>
                <c:pt idx="2893">
                  <c:v>0.819999992847443</c:v>
                </c:pt>
                <c:pt idx="2894">
                  <c:v>0.8299999833107</c:v>
                </c:pt>
                <c:pt idx="2895">
                  <c:v>0.790000021457672</c:v>
                </c:pt>
                <c:pt idx="2896">
                  <c:v>0.800000011920929</c:v>
                </c:pt>
                <c:pt idx="2897">
                  <c:v>0.779999971389771</c:v>
                </c:pt>
                <c:pt idx="2898">
                  <c:v>0.72000002861023</c:v>
                </c:pt>
                <c:pt idx="2899">
                  <c:v>0.75</c:v>
                </c:pt>
                <c:pt idx="2900">
                  <c:v>0.759999990463257</c:v>
                </c:pt>
                <c:pt idx="2901">
                  <c:v>0.779999971389771</c:v>
                </c:pt>
                <c:pt idx="2902">
                  <c:v>0.810000002384186</c:v>
                </c:pt>
                <c:pt idx="2903">
                  <c:v>0.850000023841858</c:v>
                </c:pt>
                <c:pt idx="2904">
                  <c:v>0.810000002384186</c:v>
                </c:pt>
                <c:pt idx="2905">
                  <c:v>0.819999992847443</c:v>
                </c:pt>
                <c:pt idx="2906">
                  <c:v>0.779999971389771</c:v>
                </c:pt>
                <c:pt idx="2907">
                  <c:v>0.810000002384186</c:v>
                </c:pt>
                <c:pt idx="2908">
                  <c:v>0.790000021457672</c:v>
                </c:pt>
                <c:pt idx="2909">
                  <c:v>0.740000009536743</c:v>
                </c:pt>
                <c:pt idx="2910">
                  <c:v>0.75</c:v>
                </c:pt>
                <c:pt idx="2911">
                  <c:v>0.72000002861023</c:v>
                </c:pt>
                <c:pt idx="2912">
                  <c:v>0.670000016689301</c:v>
                </c:pt>
                <c:pt idx="2913">
                  <c:v>0.699999988079071</c:v>
                </c:pt>
                <c:pt idx="2914">
                  <c:v>0.689999997615814</c:v>
                </c:pt>
                <c:pt idx="2915">
                  <c:v>0.72000002861023</c:v>
                </c:pt>
                <c:pt idx="2916">
                  <c:v>0.75</c:v>
                </c:pt>
                <c:pt idx="2917">
                  <c:v>0.769999980926514</c:v>
                </c:pt>
                <c:pt idx="2918">
                  <c:v>0.779999971389771</c:v>
                </c:pt>
                <c:pt idx="2919">
                  <c:v>0.810000002384186</c:v>
                </c:pt>
                <c:pt idx="2920">
                  <c:v>0.8299999833107</c:v>
                </c:pt>
                <c:pt idx="2921">
                  <c:v>0.779999971389771</c:v>
                </c:pt>
                <c:pt idx="2922">
                  <c:v>0.819999992847443</c:v>
                </c:pt>
                <c:pt idx="2923">
                  <c:v>0.839999973773956</c:v>
                </c:pt>
                <c:pt idx="2924">
                  <c:v>0.8299999833107</c:v>
                </c:pt>
                <c:pt idx="2925">
                  <c:v>0.850000023841858</c:v>
                </c:pt>
                <c:pt idx="2926">
                  <c:v>0.889999985694885</c:v>
                </c:pt>
                <c:pt idx="2927">
                  <c:v>0.930000007152557</c:v>
                </c:pt>
                <c:pt idx="2928">
                  <c:v>0.889999985694885</c:v>
                </c:pt>
                <c:pt idx="2929">
                  <c:v>0.870000004768372</c:v>
                </c:pt>
                <c:pt idx="2930">
                  <c:v>0.839999973773956</c:v>
                </c:pt>
                <c:pt idx="2931">
                  <c:v>0.8299999833107</c:v>
                </c:pt>
                <c:pt idx="2932">
                  <c:v>0.850000023841858</c:v>
                </c:pt>
                <c:pt idx="2933">
                  <c:v>0.839999973773956</c:v>
                </c:pt>
                <c:pt idx="2934">
                  <c:v>0.860000014305115</c:v>
                </c:pt>
                <c:pt idx="2935">
                  <c:v>0.879999995231628</c:v>
                </c:pt>
                <c:pt idx="2936">
                  <c:v>0.810000002384186</c:v>
                </c:pt>
                <c:pt idx="2937">
                  <c:v>0.779999971389771</c:v>
                </c:pt>
                <c:pt idx="2938">
                  <c:v>0.75</c:v>
                </c:pt>
                <c:pt idx="2939">
                  <c:v>0.72000002861023</c:v>
                </c:pt>
                <c:pt idx="2940">
                  <c:v>0.709999978542328</c:v>
                </c:pt>
                <c:pt idx="2941">
                  <c:v>0.689999997615814</c:v>
                </c:pt>
                <c:pt idx="2942">
                  <c:v>0.72000002861023</c:v>
                </c:pt>
                <c:pt idx="2943">
                  <c:v>0.740000009536743</c:v>
                </c:pt>
                <c:pt idx="2944">
                  <c:v>0.800000011920929</c:v>
                </c:pt>
                <c:pt idx="2945">
                  <c:v>0.819999992847443</c:v>
                </c:pt>
                <c:pt idx="2946">
                  <c:v>0.790000021457672</c:v>
                </c:pt>
                <c:pt idx="2947">
                  <c:v>0.730000019073486</c:v>
                </c:pt>
                <c:pt idx="2948">
                  <c:v>0.75</c:v>
                </c:pt>
                <c:pt idx="2949">
                  <c:v>0.769999980926514</c:v>
                </c:pt>
                <c:pt idx="2950">
                  <c:v>0.759999990463257</c:v>
                </c:pt>
                <c:pt idx="2951">
                  <c:v>0.769999980926514</c:v>
                </c:pt>
                <c:pt idx="2952">
                  <c:v>0.790000021457672</c:v>
                </c:pt>
                <c:pt idx="2953">
                  <c:v>0.800000011920929</c:v>
                </c:pt>
                <c:pt idx="2954">
                  <c:v>0.769999980926514</c:v>
                </c:pt>
                <c:pt idx="2955">
                  <c:v>0.819999992847443</c:v>
                </c:pt>
                <c:pt idx="2956">
                  <c:v>0.839999973773956</c:v>
                </c:pt>
                <c:pt idx="2957">
                  <c:v>0.860000014305115</c:v>
                </c:pt>
                <c:pt idx="2958">
                  <c:v>0.870000004768372</c:v>
                </c:pt>
                <c:pt idx="2959">
                  <c:v>0.889999985694885</c:v>
                </c:pt>
                <c:pt idx="2960">
                  <c:v>0.879999995231628</c:v>
                </c:pt>
                <c:pt idx="2961">
                  <c:v>0.889999985694885</c:v>
                </c:pt>
                <c:pt idx="2962">
                  <c:v>0.920000016689301</c:v>
                </c:pt>
                <c:pt idx="2963">
                  <c:v>0.949999988079071</c:v>
                </c:pt>
                <c:pt idx="2964">
                  <c:v>0.920000016689301</c:v>
                </c:pt>
                <c:pt idx="2965">
                  <c:v>0.959999978542328</c:v>
                </c:pt>
                <c:pt idx="2966">
                  <c:v>0.870000004768372</c:v>
                </c:pt>
                <c:pt idx="2967">
                  <c:v>0.850000023841858</c:v>
                </c:pt>
                <c:pt idx="2968">
                  <c:v>0.860000014305115</c:v>
                </c:pt>
                <c:pt idx="2969">
                  <c:v>0.899999976158142</c:v>
                </c:pt>
                <c:pt idx="2970">
                  <c:v>0.889999985694885</c:v>
                </c:pt>
                <c:pt idx="2971">
                  <c:v>0.920000016689301</c:v>
                </c:pt>
                <c:pt idx="2972">
                  <c:v>0.930000007152557</c:v>
                </c:pt>
                <c:pt idx="2973">
                  <c:v>0.889999985694885</c:v>
                </c:pt>
                <c:pt idx="2974">
                  <c:v>0.920000016689301</c:v>
                </c:pt>
                <c:pt idx="2975">
                  <c:v>0.930000007152557</c:v>
                </c:pt>
                <c:pt idx="2976">
                  <c:v>0.889999985694885</c:v>
                </c:pt>
                <c:pt idx="2977">
                  <c:v>0.920000016689301</c:v>
                </c:pt>
                <c:pt idx="2978">
                  <c:v>0.959999978542328</c:v>
                </c:pt>
                <c:pt idx="2979">
                  <c:v>0.910000026226044</c:v>
                </c:pt>
                <c:pt idx="2980">
                  <c:v>0.939999997615814</c:v>
                </c:pt>
                <c:pt idx="2981">
                  <c:v>0.949999988079071</c:v>
                </c:pt>
                <c:pt idx="2982">
                  <c:v>0.930000007152557</c:v>
                </c:pt>
                <c:pt idx="2983">
                  <c:v>0.980000019073486</c:v>
                </c:pt>
                <c:pt idx="2984">
                  <c:v>0.990000009536743</c:v>
                </c:pt>
                <c:pt idx="2985">
                  <c:v>0.920000016689301</c:v>
                </c:pt>
                <c:pt idx="2986">
                  <c:v>0.949999988079071</c:v>
                </c:pt>
                <c:pt idx="2987">
                  <c:v>0.930000007152557</c:v>
                </c:pt>
                <c:pt idx="2988">
                  <c:v>0.899999976158142</c:v>
                </c:pt>
                <c:pt idx="2989">
                  <c:v>0.910000026226044</c:v>
                </c:pt>
                <c:pt idx="2990">
                  <c:v>0.870000004768372</c:v>
                </c:pt>
                <c:pt idx="2991">
                  <c:v>0.910000026226044</c:v>
                </c:pt>
                <c:pt idx="2992">
                  <c:v>0.939999997615814</c:v>
                </c:pt>
                <c:pt idx="2993">
                  <c:v>0.879999995231628</c:v>
                </c:pt>
                <c:pt idx="2994">
                  <c:v>0.889999985694885</c:v>
                </c:pt>
                <c:pt idx="2995">
                  <c:v>0.920000016689301</c:v>
                </c:pt>
                <c:pt idx="2996">
                  <c:v>0.889999985694885</c:v>
                </c:pt>
                <c:pt idx="2997">
                  <c:v>0.930000007152557</c:v>
                </c:pt>
                <c:pt idx="2998">
                  <c:v>0.939999997615814</c:v>
                </c:pt>
                <c:pt idx="2999">
                  <c:v>0.889999985694885</c:v>
                </c:pt>
                <c:pt idx="3000">
                  <c:v>0.920000016689301</c:v>
                </c:pt>
                <c:pt idx="3001">
                  <c:v>0.889999985694885</c:v>
                </c:pt>
                <c:pt idx="3002">
                  <c:v>0.910000026226044</c:v>
                </c:pt>
                <c:pt idx="3003">
                  <c:v>0.870000004768372</c:v>
                </c:pt>
                <c:pt idx="3004">
                  <c:v>0.879999995231628</c:v>
                </c:pt>
                <c:pt idx="3005">
                  <c:v>0.920000016689301</c:v>
                </c:pt>
                <c:pt idx="3006">
                  <c:v>0.870000004768372</c:v>
                </c:pt>
                <c:pt idx="3007">
                  <c:v>0.910000026226044</c:v>
                </c:pt>
                <c:pt idx="3008">
                  <c:v>0.930000007152557</c:v>
                </c:pt>
                <c:pt idx="3009">
                  <c:v>0.959999978542328</c:v>
                </c:pt>
                <c:pt idx="3010">
                  <c:v>0.920000016689301</c:v>
                </c:pt>
                <c:pt idx="3011">
                  <c:v>0.879999995231628</c:v>
                </c:pt>
                <c:pt idx="3012">
                  <c:v>0.889999985694885</c:v>
                </c:pt>
                <c:pt idx="3013">
                  <c:v>0.899999976158142</c:v>
                </c:pt>
                <c:pt idx="3014">
                  <c:v>0.850000023841858</c:v>
                </c:pt>
                <c:pt idx="3015">
                  <c:v>0.870000004768372</c:v>
                </c:pt>
                <c:pt idx="3016">
                  <c:v>0.920000016689301</c:v>
                </c:pt>
                <c:pt idx="3017">
                  <c:v>0.980000019073486</c:v>
                </c:pt>
                <c:pt idx="3018">
                  <c:v>0.97000002861023</c:v>
                </c:pt>
                <c:pt idx="3019">
                  <c:v>0.959999978542328</c:v>
                </c:pt>
                <c:pt idx="3020">
                  <c:v>0.930000007152557</c:v>
                </c:pt>
                <c:pt idx="3021">
                  <c:v>0.870000004768372</c:v>
                </c:pt>
                <c:pt idx="3022">
                  <c:v>0.889999985694885</c:v>
                </c:pt>
                <c:pt idx="3023">
                  <c:v>0.839999973773956</c:v>
                </c:pt>
                <c:pt idx="3024">
                  <c:v>0.899999976158142</c:v>
                </c:pt>
                <c:pt idx="3025">
                  <c:v>0.959999978542328</c:v>
                </c:pt>
                <c:pt idx="3026">
                  <c:v>0.930000007152557</c:v>
                </c:pt>
                <c:pt idx="3027">
                  <c:v>0.990000009536743</c:v>
                </c:pt>
                <c:pt idx="3028">
                  <c:v>1.01999998092651</c:v>
                </c:pt>
                <c:pt idx="3029">
                  <c:v>0.980000019073486</c:v>
                </c:pt>
                <c:pt idx="3030">
                  <c:v>1.01999998092651</c:v>
                </c:pt>
                <c:pt idx="3031">
                  <c:v>1.02999997138977</c:v>
                </c:pt>
                <c:pt idx="3032">
                  <c:v>0.939999997615814</c:v>
                </c:pt>
                <c:pt idx="3033">
                  <c:v>0.899999976158142</c:v>
                </c:pt>
                <c:pt idx="3034">
                  <c:v>0.920000016689301</c:v>
                </c:pt>
                <c:pt idx="3035">
                  <c:v>0.889999985694885</c:v>
                </c:pt>
                <c:pt idx="3036">
                  <c:v>0.899999976158142</c:v>
                </c:pt>
                <c:pt idx="3037">
                  <c:v>0.850000023841858</c:v>
                </c:pt>
                <c:pt idx="3038">
                  <c:v>0.879999995231628</c:v>
                </c:pt>
                <c:pt idx="3039">
                  <c:v>0.839999973773956</c:v>
                </c:pt>
                <c:pt idx="3040">
                  <c:v>0.850000023841858</c:v>
                </c:pt>
                <c:pt idx="3041">
                  <c:v>0.839999973773956</c:v>
                </c:pt>
                <c:pt idx="3042">
                  <c:v>0.860000014305115</c:v>
                </c:pt>
                <c:pt idx="3043">
                  <c:v>0.8299999833107</c:v>
                </c:pt>
                <c:pt idx="3044">
                  <c:v>0.819999992847443</c:v>
                </c:pt>
                <c:pt idx="3045">
                  <c:v>0.839999973773956</c:v>
                </c:pt>
                <c:pt idx="3046">
                  <c:v>0.850000023841858</c:v>
                </c:pt>
                <c:pt idx="3047">
                  <c:v>0.860000014305115</c:v>
                </c:pt>
                <c:pt idx="3048">
                  <c:v>0.839999973773956</c:v>
                </c:pt>
                <c:pt idx="3049">
                  <c:v>0.810000002384186</c:v>
                </c:pt>
                <c:pt idx="3050">
                  <c:v>0.839999973773956</c:v>
                </c:pt>
                <c:pt idx="3051">
                  <c:v>0.800000011920929</c:v>
                </c:pt>
                <c:pt idx="3052">
                  <c:v>0.790000021457672</c:v>
                </c:pt>
                <c:pt idx="3053">
                  <c:v>0.810000002384186</c:v>
                </c:pt>
                <c:pt idx="3054">
                  <c:v>0.800000011920929</c:v>
                </c:pt>
                <c:pt idx="3055">
                  <c:v>0.860000014305115</c:v>
                </c:pt>
                <c:pt idx="3056">
                  <c:v>0.899999976158142</c:v>
                </c:pt>
                <c:pt idx="3057">
                  <c:v>0.8299999833107</c:v>
                </c:pt>
                <c:pt idx="3058">
                  <c:v>0.800000011920929</c:v>
                </c:pt>
                <c:pt idx="3059">
                  <c:v>0.899999976158142</c:v>
                </c:pt>
                <c:pt idx="3060">
                  <c:v>0.850000023841858</c:v>
                </c:pt>
                <c:pt idx="3061">
                  <c:v>0.879999995231628</c:v>
                </c:pt>
                <c:pt idx="3062">
                  <c:v>0.839999973773956</c:v>
                </c:pt>
                <c:pt idx="3063">
                  <c:v>0.759999990463257</c:v>
                </c:pt>
                <c:pt idx="3064">
                  <c:v>0.779999971389771</c:v>
                </c:pt>
                <c:pt idx="3065">
                  <c:v>0.769999980926514</c:v>
                </c:pt>
                <c:pt idx="3066">
                  <c:v>0.810000002384186</c:v>
                </c:pt>
                <c:pt idx="3067">
                  <c:v>0.860000014305115</c:v>
                </c:pt>
                <c:pt idx="3068">
                  <c:v>0.839999973773956</c:v>
                </c:pt>
                <c:pt idx="3069">
                  <c:v>0.889999985694885</c:v>
                </c:pt>
                <c:pt idx="3070">
                  <c:v>0.930000007152557</c:v>
                </c:pt>
                <c:pt idx="3071">
                  <c:v>0.910000026226044</c:v>
                </c:pt>
                <c:pt idx="3072">
                  <c:v>0.920000016689301</c:v>
                </c:pt>
                <c:pt idx="3073">
                  <c:v>0.930000007152557</c:v>
                </c:pt>
                <c:pt idx="3074">
                  <c:v>0.879999995231628</c:v>
                </c:pt>
                <c:pt idx="3075">
                  <c:v>0.889999985694885</c:v>
                </c:pt>
                <c:pt idx="3076">
                  <c:v>0.839999973773956</c:v>
                </c:pt>
                <c:pt idx="3077">
                  <c:v>0.870000004768372</c:v>
                </c:pt>
                <c:pt idx="3078">
                  <c:v>0.899999976158142</c:v>
                </c:pt>
                <c:pt idx="3079">
                  <c:v>0.910000026226044</c:v>
                </c:pt>
                <c:pt idx="3080">
                  <c:v>0.930000007152557</c:v>
                </c:pt>
                <c:pt idx="3081">
                  <c:v>0.8299999833107</c:v>
                </c:pt>
                <c:pt idx="3082">
                  <c:v>0.860000014305115</c:v>
                </c:pt>
                <c:pt idx="3083">
                  <c:v>0.910000026226044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2332488"/>
        <c:axId val="205805149"/>
      </c:lineChart>
      <c:catAx>
        <c:axId val="47233248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805149"/>
        <c:crosses val="autoZero"/>
        <c:auto val="1"/>
        <c:lblAlgn val="ctr"/>
        <c:lblOffset val="100"/>
        <c:noMultiLvlLbl val="0"/>
      </c:catAx>
      <c:valAx>
        <c:axId val="205805149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33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40350145894"/>
          <c:y val="0.00694444444444444"/>
          <c:w val="0.991663192997082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[1]HeartRate!$BJ$2:$BJ$609</c:f>
              <c:numCache>
                <c:formatCode>0.00_ </c:formatCode>
                <c:ptCount val="608"/>
                <c:pt idx="0">
                  <c:v>0.821917808219178</c:v>
                </c:pt>
                <c:pt idx="1">
                  <c:v>0.821917808219178</c:v>
                </c:pt>
                <c:pt idx="2">
                  <c:v>0.789473684210526</c:v>
                </c:pt>
                <c:pt idx="3">
                  <c:v>0.714285714285714</c:v>
                </c:pt>
                <c:pt idx="4">
                  <c:v>0.689655172413793</c:v>
                </c:pt>
                <c:pt idx="5">
                  <c:v>0.705882352941177</c:v>
                </c:pt>
                <c:pt idx="6">
                  <c:v>0.740740740740741</c:v>
                </c:pt>
                <c:pt idx="7">
                  <c:v>0.779220779220779</c:v>
                </c:pt>
                <c:pt idx="8">
                  <c:v>0.779220779220779</c:v>
                </c:pt>
                <c:pt idx="9">
                  <c:v>0.845070422535211</c:v>
                </c:pt>
                <c:pt idx="10">
                  <c:v>0.833333333333333</c:v>
                </c:pt>
                <c:pt idx="11">
                  <c:v>0.769230769230769</c:v>
                </c:pt>
                <c:pt idx="12">
                  <c:v>0.833333333333333</c:v>
                </c:pt>
                <c:pt idx="13">
                  <c:v>0.821917808219178</c:v>
                </c:pt>
                <c:pt idx="14">
                  <c:v>0.821917808219178</c:v>
                </c:pt>
                <c:pt idx="15">
                  <c:v>0.857142857142857</c:v>
                </c:pt>
                <c:pt idx="16">
                  <c:v>0.857142857142857</c:v>
                </c:pt>
                <c:pt idx="17">
                  <c:v>0.845070422535211</c:v>
                </c:pt>
                <c:pt idx="18">
                  <c:v>0.769230769230769</c:v>
                </c:pt>
                <c:pt idx="19">
                  <c:v>0.779220779220779</c:v>
                </c:pt>
                <c:pt idx="20">
                  <c:v>0.769230769230769</c:v>
                </c:pt>
                <c:pt idx="21">
                  <c:v>0.769230769230769</c:v>
                </c:pt>
                <c:pt idx="22">
                  <c:v>0.882352941176471</c:v>
                </c:pt>
                <c:pt idx="23">
                  <c:v>0.779220779220779</c:v>
                </c:pt>
                <c:pt idx="24">
                  <c:v>0.779220779220779</c:v>
                </c:pt>
                <c:pt idx="25">
                  <c:v>0.821917808219178</c:v>
                </c:pt>
                <c:pt idx="26">
                  <c:v>0.833333333333333</c:v>
                </c:pt>
                <c:pt idx="27">
                  <c:v>0.821917808219178</c:v>
                </c:pt>
                <c:pt idx="28">
                  <c:v>0.740740740740741</c:v>
                </c:pt>
                <c:pt idx="29">
                  <c:v>0.75</c:v>
                </c:pt>
                <c:pt idx="30">
                  <c:v>0.75</c:v>
                </c:pt>
                <c:pt idx="31">
                  <c:v>0.810810810810811</c:v>
                </c:pt>
                <c:pt idx="32">
                  <c:v>0.821917808219178</c:v>
                </c:pt>
                <c:pt idx="33">
                  <c:v>0.821917808219178</c:v>
                </c:pt>
                <c:pt idx="34">
                  <c:v>0.833333333333333</c:v>
                </c:pt>
                <c:pt idx="35">
                  <c:v>0.845070422535211</c:v>
                </c:pt>
                <c:pt idx="36">
                  <c:v>0.833333333333333</c:v>
                </c:pt>
                <c:pt idx="37">
                  <c:v>0.8</c:v>
                </c:pt>
                <c:pt idx="38">
                  <c:v>0.8</c:v>
                </c:pt>
                <c:pt idx="39">
                  <c:v>0.845070422535211</c:v>
                </c:pt>
                <c:pt idx="40">
                  <c:v>0.857142857142857</c:v>
                </c:pt>
                <c:pt idx="41">
                  <c:v>0.857142857142857</c:v>
                </c:pt>
                <c:pt idx="42">
                  <c:v>0.857142857142857</c:v>
                </c:pt>
                <c:pt idx="43">
                  <c:v>0.833333333333333</c:v>
                </c:pt>
                <c:pt idx="44">
                  <c:v>0.821917808219178</c:v>
                </c:pt>
                <c:pt idx="45">
                  <c:v>0.923076923076923</c:v>
                </c:pt>
                <c:pt idx="46">
                  <c:v>0.909090909090909</c:v>
                </c:pt>
                <c:pt idx="47">
                  <c:v>0.923076923076923</c:v>
                </c:pt>
                <c:pt idx="48">
                  <c:v>0.923076923076923</c:v>
                </c:pt>
                <c:pt idx="49">
                  <c:v>0.821917808219178</c:v>
                </c:pt>
                <c:pt idx="50">
                  <c:v>0.659340659340659</c:v>
                </c:pt>
                <c:pt idx="51">
                  <c:v>0.652173913043478</c:v>
                </c:pt>
                <c:pt idx="52">
                  <c:v>0.666666666666667</c:v>
                </c:pt>
                <c:pt idx="53">
                  <c:v>0.740740740740741</c:v>
                </c:pt>
                <c:pt idx="54">
                  <c:v>0.75</c:v>
                </c:pt>
                <c:pt idx="55">
                  <c:v>0.779220779220779</c:v>
                </c:pt>
                <c:pt idx="56">
                  <c:v>0.740740740740741</c:v>
                </c:pt>
                <c:pt idx="57">
                  <c:v>0.731707317073171</c:v>
                </c:pt>
                <c:pt idx="58">
                  <c:v>0.740740740740741</c:v>
                </c:pt>
                <c:pt idx="59">
                  <c:v>0.759493670886076</c:v>
                </c:pt>
                <c:pt idx="60">
                  <c:v>0.833333333333333</c:v>
                </c:pt>
                <c:pt idx="61">
                  <c:v>0.833333333333333</c:v>
                </c:pt>
                <c:pt idx="62">
                  <c:v>0.789473684210526</c:v>
                </c:pt>
                <c:pt idx="63">
                  <c:v>0.8</c:v>
                </c:pt>
                <c:pt idx="64">
                  <c:v>0.845070422535211</c:v>
                </c:pt>
                <c:pt idx="65">
                  <c:v>0.923076923076923</c:v>
                </c:pt>
                <c:pt idx="66">
                  <c:v>0.923076923076923</c:v>
                </c:pt>
                <c:pt idx="67">
                  <c:v>0.909090909090909</c:v>
                </c:pt>
                <c:pt idx="68">
                  <c:v>0.882352941176471</c:v>
                </c:pt>
                <c:pt idx="69">
                  <c:v>0.857142857142857</c:v>
                </c:pt>
                <c:pt idx="70">
                  <c:v>0.895522388059702</c:v>
                </c:pt>
                <c:pt idx="71">
                  <c:v>0.909090909090909</c:v>
                </c:pt>
                <c:pt idx="72">
                  <c:v>0.909090909090909</c:v>
                </c:pt>
                <c:pt idx="73">
                  <c:v>0.923076923076923</c:v>
                </c:pt>
                <c:pt idx="74">
                  <c:v>0.810810810810811</c:v>
                </c:pt>
                <c:pt idx="75">
                  <c:v>0.779220779220779</c:v>
                </c:pt>
                <c:pt idx="76">
                  <c:v>0.789473684210526</c:v>
                </c:pt>
                <c:pt idx="77">
                  <c:v>0.810810810810811</c:v>
                </c:pt>
                <c:pt idx="78">
                  <c:v>0.769230769230769</c:v>
                </c:pt>
                <c:pt idx="79">
                  <c:v>0.769230769230769</c:v>
                </c:pt>
                <c:pt idx="80">
                  <c:v>0.8</c:v>
                </c:pt>
                <c:pt idx="81">
                  <c:v>0.882352941176471</c:v>
                </c:pt>
                <c:pt idx="82">
                  <c:v>0.895522388059702</c:v>
                </c:pt>
                <c:pt idx="83">
                  <c:v>0.895522388059702</c:v>
                </c:pt>
                <c:pt idx="84">
                  <c:v>0.857142857142857</c:v>
                </c:pt>
                <c:pt idx="85">
                  <c:v>0.769230769230769</c:v>
                </c:pt>
                <c:pt idx="86">
                  <c:v>0.810810810810811</c:v>
                </c:pt>
                <c:pt idx="87">
                  <c:v>0.821917808219178</c:v>
                </c:pt>
                <c:pt idx="88">
                  <c:v>0.821917808219178</c:v>
                </c:pt>
                <c:pt idx="89">
                  <c:v>0.810810810810811</c:v>
                </c:pt>
                <c:pt idx="90">
                  <c:v>0.857142857142857</c:v>
                </c:pt>
                <c:pt idx="91">
                  <c:v>0.869565217391304</c:v>
                </c:pt>
                <c:pt idx="92">
                  <c:v>0.857142857142857</c:v>
                </c:pt>
                <c:pt idx="93">
                  <c:v>0.833333333333333</c:v>
                </c:pt>
                <c:pt idx="94">
                  <c:v>0.857142857142857</c:v>
                </c:pt>
                <c:pt idx="95">
                  <c:v>0.845070422535211</c:v>
                </c:pt>
                <c:pt idx="96">
                  <c:v>0.833333333333333</c:v>
                </c:pt>
                <c:pt idx="97">
                  <c:v>0.909090909090909</c:v>
                </c:pt>
                <c:pt idx="98">
                  <c:v>0.9375</c:v>
                </c:pt>
                <c:pt idx="99">
                  <c:v>0.9375</c:v>
                </c:pt>
                <c:pt idx="100">
                  <c:v>0.923076923076923</c:v>
                </c:pt>
                <c:pt idx="101">
                  <c:v>0.895522388059702</c:v>
                </c:pt>
                <c:pt idx="102">
                  <c:v>0.869565217391304</c:v>
                </c:pt>
                <c:pt idx="103">
                  <c:v>0.869565217391304</c:v>
                </c:pt>
                <c:pt idx="104">
                  <c:v>0.857142857142857</c:v>
                </c:pt>
                <c:pt idx="105">
                  <c:v>0.857142857142857</c:v>
                </c:pt>
                <c:pt idx="106">
                  <c:v>0.857142857142857</c:v>
                </c:pt>
                <c:pt idx="107">
                  <c:v>0.869565217391304</c:v>
                </c:pt>
                <c:pt idx="108">
                  <c:v>0.857142857142857</c:v>
                </c:pt>
                <c:pt idx="109">
                  <c:v>0.810810810810811</c:v>
                </c:pt>
                <c:pt idx="110">
                  <c:v>0.821917808219178</c:v>
                </c:pt>
                <c:pt idx="111">
                  <c:v>0.759493670886076</c:v>
                </c:pt>
                <c:pt idx="112">
                  <c:v>0.759493670886076</c:v>
                </c:pt>
                <c:pt idx="113">
                  <c:v>0.810810810810811</c:v>
                </c:pt>
                <c:pt idx="114">
                  <c:v>0.821917808219178</c:v>
                </c:pt>
                <c:pt idx="115">
                  <c:v>0.845070422535211</c:v>
                </c:pt>
                <c:pt idx="116">
                  <c:v>0.845070422535211</c:v>
                </c:pt>
                <c:pt idx="117">
                  <c:v>0.833333333333333</c:v>
                </c:pt>
                <c:pt idx="118">
                  <c:v>0.833333333333333</c:v>
                </c:pt>
                <c:pt idx="119">
                  <c:v>0.833333333333333</c:v>
                </c:pt>
                <c:pt idx="120">
                  <c:v>0.810810810810811</c:v>
                </c:pt>
                <c:pt idx="121">
                  <c:v>0.75</c:v>
                </c:pt>
                <c:pt idx="122">
                  <c:v>0.759493670886076</c:v>
                </c:pt>
                <c:pt idx="123">
                  <c:v>0.833333333333333</c:v>
                </c:pt>
                <c:pt idx="124">
                  <c:v>0.833333333333333</c:v>
                </c:pt>
                <c:pt idx="125">
                  <c:v>0.833333333333333</c:v>
                </c:pt>
                <c:pt idx="126">
                  <c:v>0.821917808219178</c:v>
                </c:pt>
                <c:pt idx="127">
                  <c:v>0.789473684210526</c:v>
                </c:pt>
                <c:pt idx="128">
                  <c:v>0.810810810810811</c:v>
                </c:pt>
                <c:pt idx="129">
                  <c:v>0.810810810810811</c:v>
                </c:pt>
                <c:pt idx="130">
                  <c:v>0.833333333333333</c:v>
                </c:pt>
                <c:pt idx="131">
                  <c:v>0.821917808219178</c:v>
                </c:pt>
                <c:pt idx="132">
                  <c:v>0.821917808219178</c:v>
                </c:pt>
                <c:pt idx="133">
                  <c:v>0.857142857142857</c:v>
                </c:pt>
                <c:pt idx="134">
                  <c:v>0.882352941176471</c:v>
                </c:pt>
                <c:pt idx="135">
                  <c:v>0.869565217391304</c:v>
                </c:pt>
                <c:pt idx="136">
                  <c:v>0.857142857142857</c:v>
                </c:pt>
                <c:pt idx="137">
                  <c:v>0.845070422535211</c:v>
                </c:pt>
                <c:pt idx="138">
                  <c:v>0.8</c:v>
                </c:pt>
                <c:pt idx="139">
                  <c:v>0.810810810810811</c:v>
                </c:pt>
                <c:pt idx="140">
                  <c:v>0.833333333333333</c:v>
                </c:pt>
                <c:pt idx="141">
                  <c:v>0.821917808219178</c:v>
                </c:pt>
                <c:pt idx="142">
                  <c:v>0.833333333333333</c:v>
                </c:pt>
                <c:pt idx="143">
                  <c:v>0.869565217391304</c:v>
                </c:pt>
                <c:pt idx="144">
                  <c:v>0.869565217391304</c:v>
                </c:pt>
                <c:pt idx="145">
                  <c:v>0.869565217391304</c:v>
                </c:pt>
                <c:pt idx="146">
                  <c:v>0.857142857142857</c:v>
                </c:pt>
                <c:pt idx="147">
                  <c:v>0.833333333333333</c:v>
                </c:pt>
                <c:pt idx="148">
                  <c:v>0.833333333333333</c:v>
                </c:pt>
                <c:pt idx="149">
                  <c:v>0.833333333333333</c:v>
                </c:pt>
                <c:pt idx="150">
                  <c:v>0.833333333333333</c:v>
                </c:pt>
                <c:pt idx="151">
                  <c:v>0.833333333333333</c:v>
                </c:pt>
                <c:pt idx="152">
                  <c:v>0.810810810810811</c:v>
                </c:pt>
                <c:pt idx="153">
                  <c:v>0.845070422535211</c:v>
                </c:pt>
                <c:pt idx="154">
                  <c:v>0.779220779220779</c:v>
                </c:pt>
                <c:pt idx="155">
                  <c:v>0.789473684210526</c:v>
                </c:pt>
                <c:pt idx="156">
                  <c:v>0.857142857142857</c:v>
                </c:pt>
                <c:pt idx="157">
                  <c:v>0.869565217391304</c:v>
                </c:pt>
                <c:pt idx="158">
                  <c:v>0.869565217391304</c:v>
                </c:pt>
                <c:pt idx="159">
                  <c:v>0.857142857142857</c:v>
                </c:pt>
                <c:pt idx="160">
                  <c:v>0.857142857142857</c:v>
                </c:pt>
                <c:pt idx="161">
                  <c:v>0.845070422535211</c:v>
                </c:pt>
                <c:pt idx="162">
                  <c:v>0.833333333333333</c:v>
                </c:pt>
                <c:pt idx="163">
                  <c:v>0.8</c:v>
                </c:pt>
                <c:pt idx="164">
                  <c:v>0.8</c:v>
                </c:pt>
                <c:pt idx="165">
                  <c:v>0.845070422535211</c:v>
                </c:pt>
                <c:pt idx="166">
                  <c:v>0.833333333333333</c:v>
                </c:pt>
                <c:pt idx="167">
                  <c:v>0.821917808219178</c:v>
                </c:pt>
                <c:pt idx="168">
                  <c:v>0.895522388059702</c:v>
                </c:pt>
                <c:pt idx="169">
                  <c:v>0.909090909090909</c:v>
                </c:pt>
                <c:pt idx="170">
                  <c:v>0.909090909090909</c:v>
                </c:pt>
                <c:pt idx="171">
                  <c:v>0.895522388059702</c:v>
                </c:pt>
                <c:pt idx="172">
                  <c:v>0.869565217391304</c:v>
                </c:pt>
                <c:pt idx="173">
                  <c:v>0.869565217391304</c:v>
                </c:pt>
                <c:pt idx="174">
                  <c:v>0.857142857142857</c:v>
                </c:pt>
                <c:pt idx="175">
                  <c:v>0.833333333333333</c:v>
                </c:pt>
                <c:pt idx="176">
                  <c:v>0.833333333333333</c:v>
                </c:pt>
                <c:pt idx="177">
                  <c:v>0.833333333333333</c:v>
                </c:pt>
                <c:pt idx="178">
                  <c:v>0.833333333333333</c:v>
                </c:pt>
                <c:pt idx="179">
                  <c:v>0.833333333333333</c:v>
                </c:pt>
                <c:pt idx="180">
                  <c:v>0.810810810810811</c:v>
                </c:pt>
                <c:pt idx="181">
                  <c:v>0.821917808219178</c:v>
                </c:pt>
                <c:pt idx="182">
                  <c:v>0.821917808219178</c:v>
                </c:pt>
                <c:pt idx="183">
                  <c:v>0.857142857142857</c:v>
                </c:pt>
                <c:pt idx="184">
                  <c:v>0.869565217391304</c:v>
                </c:pt>
                <c:pt idx="185">
                  <c:v>0.857142857142857</c:v>
                </c:pt>
                <c:pt idx="186">
                  <c:v>0.8</c:v>
                </c:pt>
                <c:pt idx="187">
                  <c:v>0.789473684210526</c:v>
                </c:pt>
                <c:pt idx="188">
                  <c:v>0.789473684210526</c:v>
                </c:pt>
                <c:pt idx="189">
                  <c:v>0.833333333333333</c:v>
                </c:pt>
                <c:pt idx="190">
                  <c:v>0.821917808219178</c:v>
                </c:pt>
                <c:pt idx="191">
                  <c:v>0.810810810810811</c:v>
                </c:pt>
                <c:pt idx="192">
                  <c:v>0.72289156626506</c:v>
                </c:pt>
                <c:pt idx="193">
                  <c:v>0.72289156626506</c:v>
                </c:pt>
                <c:pt idx="194">
                  <c:v>0.789473684210526</c:v>
                </c:pt>
                <c:pt idx="195">
                  <c:v>0.869565217391304</c:v>
                </c:pt>
                <c:pt idx="196">
                  <c:v>0.869565217391304</c:v>
                </c:pt>
                <c:pt idx="197">
                  <c:v>0.857142857142857</c:v>
                </c:pt>
                <c:pt idx="198">
                  <c:v>0.857142857142857</c:v>
                </c:pt>
                <c:pt idx="199">
                  <c:v>0.845070422535211</c:v>
                </c:pt>
                <c:pt idx="200">
                  <c:v>0.845070422535211</c:v>
                </c:pt>
                <c:pt idx="201">
                  <c:v>0.845070422535211</c:v>
                </c:pt>
                <c:pt idx="202">
                  <c:v>0.845070422535211</c:v>
                </c:pt>
                <c:pt idx="203">
                  <c:v>0.857142857142857</c:v>
                </c:pt>
                <c:pt idx="204">
                  <c:v>0.789473684210526</c:v>
                </c:pt>
                <c:pt idx="205">
                  <c:v>0.810810810810811</c:v>
                </c:pt>
                <c:pt idx="206">
                  <c:v>0.821917808219178</c:v>
                </c:pt>
                <c:pt idx="207">
                  <c:v>0.882352941176471</c:v>
                </c:pt>
                <c:pt idx="208">
                  <c:v>0.857142857142857</c:v>
                </c:pt>
                <c:pt idx="209">
                  <c:v>0.845070422535211</c:v>
                </c:pt>
                <c:pt idx="210">
                  <c:v>0.845070422535211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0.674157303370786</c:v>
                </c:pt>
                <c:pt idx="215">
                  <c:v>0.697674418604651</c:v>
                </c:pt>
                <c:pt idx="216">
                  <c:v>0.740740740740741</c:v>
                </c:pt>
                <c:pt idx="217">
                  <c:v>0.731707317073171</c:v>
                </c:pt>
                <c:pt idx="218">
                  <c:v>0.740740740740741</c:v>
                </c:pt>
                <c:pt idx="219">
                  <c:v>0.75</c:v>
                </c:pt>
                <c:pt idx="220">
                  <c:v>0.740740740740741</c:v>
                </c:pt>
                <c:pt idx="221">
                  <c:v>0.714285714285714</c:v>
                </c:pt>
                <c:pt idx="222">
                  <c:v>0.705882352941177</c:v>
                </c:pt>
                <c:pt idx="223">
                  <c:v>0.779220779220779</c:v>
                </c:pt>
                <c:pt idx="224">
                  <c:v>0.779220779220779</c:v>
                </c:pt>
                <c:pt idx="225">
                  <c:v>0.845070422535211</c:v>
                </c:pt>
                <c:pt idx="226">
                  <c:v>0.882352941176471</c:v>
                </c:pt>
                <c:pt idx="227">
                  <c:v>0.882352941176471</c:v>
                </c:pt>
                <c:pt idx="228">
                  <c:v>0.869565217391304</c:v>
                </c:pt>
                <c:pt idx="229">
                  <c:v>0.833333333333333</c:v>
                </c:pt>
                <c:pt idx="230">
                  <c:v>0.833333333333333</c:v>
                </c:pt>
                <c:pt idx="231">
                  <c:v>0.789473684210526</c:v>
                </c:pt>
                <c:pt idx="232">
                  <c:v>0.8</c:v>
                </c:pt>
                <c:pt idx="233">
                  <c:v>0.810810810810811</c:v>
                </c:pt>
                <c:pt idx="234">
                  <c:v>0.895522388059702</c:v>
                </c:pt>
                <c:pt idx="235">
                  <c:v>0.895522388059702</c:v>
                </c:pt>
                <c:pt idx="236">
                  <c:v>0.895522388059702</c:v>
                </c:pt>
                <c:pt idx="237">
                  <c:v>0.895522388059702</c:v>
                </c:pt>
                <c:pt idx="238">
                  <c:v>0.895522388059702</c:v>
                </c:pt>
                <c:pt idx="239">
                  <c:v>0.845070422535211</c:v>
                </c:pt>
                <c:pt idx="240">
                  <c:v>0.857142857142857</c:v>
                </c:pt>
                <c:pt idx="241">
                  <c:v>0.882352941176471</c:v>
                </c:pt>
                <c:pt idx="242">
                  <c:v>0.9375</c:v>
                </c:pt>
                <c:pt idx="243">
                  <c:v>0.952380952380952</c:v>
                </c:pt>
                <c:pt idx="244">
                  <c:v>0.9375</c:v>
                </c:pt>
                <c:pt idx="245">
                  <c:v>0.9375</c:v>
                </c:pt>
                <c:pt idx="246">
                  <c:v>0.845070422535211</c:v>
                </c:pt>
                <c:pt idx="247">
                  <c:v>0.869565217391304</c:v>
                </c:pt>
                <c:pt idx="248">
                  <c:v>0.857142857142857</c:v>
                </c:pt>
                <c:pt idx="249">
                  <c:v>0.857142857142857</c:v>
                </c:pt>
                <c:pt idx="250">
                  <c:v>0.857142857142857</c:v>
                </c:pt>
                <c:pt idx="251">
                  <c:v>0.821917808219178</c:v>
                </c:pt>
                <c:pt idx="252">
                  <c:v>0.821917808219178</c:v>
                </c:pt>
                <c:pt idx="253">
                  <c:v>0.857142857142857</c:v>
                </c:pt>
                <c:pt idx="254">
                  <c:v>0.833333333333333</c:v>
                </c:pt>
                <c:pt idx="255">
                  <c:v>0.833333333333333</c:v>
                </c:pt>
                <c:pt idx="256">
                  <c:v>0.833333333333333</c:v>
                </c:pt>
                <c:pt idx="257">
                  <c:v>0.882352941176471</c:v>
                </c:pt>
                <c:pt idx="258">
                  <c:v>0.9375</c:v>
                </c:pt>
                <c:pt idx="259">
                  <c:v>0.952380952380952</c:v>
                </c:pt>
                <c:pt idx="260">
                  <c:v>0.9375</c:v>
                </c:pt>
                <c:pt idx="261">
                  <c:v>0.923076923076923</c:v>
                </c:pt>
                <c:pt idx="262">
                  <c:v>0.895522388059702</c:v>
                </c:pt>
                <c:pt idx="263">
                  <c:v>0.789473684210526</c:v>
                </c:pt>
                <c:pt idx="264">
                  <c:v>0.789473684210526</c:v>
                </c:pt>
                <c:pt idx="265">
                  <c:v>0.821917808219178</c:v>
                </c:pt>
                <c:pt idx="266">
                  <c:v>0.895522388059702</c:v>
                </c:pt>
                <c:pt idx="267">
                  <c:v>0.909090909090909</c:v>
                </c:pt>
                <c:pt idx="268">
                  <c:v>0.923076923076923</c:v>
                </c:pt>
                <c:pt idx="269">
                  <c:v>0.923076923076923</c:v>
                </c:pt>
                <c:pt idx="270">
                  <c:v>0.882352941176471</c:v>
                </c:pt>
                <c:pt idx="271">
                  <c:v>0.882352941176471</c:v>
                </c:pt>
                <c:pt idx="272">
                  <c:v>0.869565217391304</c:v>
                </c:pt>
                <c:pt idx="273">
                  <c:v>0.779220779220779</c:v>
                </c:pt>
                <c:pt idx="274">
                  <c:v>0.779220779220779</c:v>
                </c:pt>
                <c:pt idx="275">
                  <c:v>0.779220779220779</c:v>
                </c:pt>
                <c:pt idx="276">
                  <c:v>0.779220779220779</c:v>
                </c:pt>
                <c:pt idx="277">
                  <c:v>0.769230769230769</c:v>
                </c:pt>
                <c:pt idx="278">
                  <c:v>0.789473684210526</c:v>
                </c:pt>
                <c:pt idx="279">
                  <c:v>0.869565217391304</c:v>
                </c:pt>
                <c:pt idx="280">
                  <c:v>0.882352941176471</c:v>
                </c:pt>
                <c:pt idx="281">
                  <c:v>0.909090909090909</c:v>
                </c:pt>
                <c:pt idx="282">
                  <c:v>0.909090909090909</c:v>
                </c:pt>
                <c:pt idx="283">
                  <c:v>0.789473684210526</c:v>
                </c:pt>
                <c:pt idx="284">
                  <c:v>0.789473684210526</c:v>
                </c:pt>
                <c:pt idx="285">
                  <c:v>0.8</c:v>
                </c:pt>
                <c:pt idx="286">
                  <c:v>0.833333333333333</c:v>
                </c:pt>
                <c:pt idx="287">
                  <c:v>0.845070422535211</c:v>
                </c:pt>
                <c:pt idx="288">
                  <c:v>0.845070422535211</c:v>
                </c:pt>
                <c:pt idx="289">
                  <c:v>0.821917808219178</c:v>
                </c:pt>
                <c:pt idx="290">
                  <c:v>0.821917808219178</c:v>
                </c:pt>
                <c:pt idx="291">
                  <c:v>0.869565217391304</c:v>
                </c:pt>
                <c:pt idx="292">
                  <c:v>0.895522388059702</c:v>
                </c:pt>
                <c:pt idx="293">
                  <c:v>0.895522388059702</c:v>
                </c:pt>
                <c:pt idx="294">
                  <c:v>0.895522388059702</c:v>
                </c:pt>
                <c:pt idx="295">
                  <c:v>0.882352941176471</c:v>
                </c:pt>
                <c:pt idx="296">
                  <c:v>0.845070422535211</c:v>
                </c:pt>
                <c:pt idx="297">
                  <c:v>0.8</c:v>
                </c:pt>
                <c:pt idx="298">
                  <c:v>0.72289156626506</c:v>
                </c:pt>
                <c:pt idx="299">
                  <c:v>0.740740740740741</c:v>
                </c:pt>
                <c:pt idx="300">
                  <c:v>0.759493670886076</c:v>
                </c:pt>
                <c:pt idx="301">
                  <c:v>0.857142857142857</c:v>
                </c:pt>
                <c:pt idx="302">
                  <c:v>0.869565217391304</c:v>
                </c:pt>
                <c:pt idx="303">
                  <c:v>0.821917808219178</c:v>
                </c:pt>
                <c:pt idx="304">
                  <c:v>0.821917808219178</c:v>
                </c:pt>
                <c:pt idx="305">
                  <c:v>0.857142857142857</c:v>
                </c:pt>
                <c:pt idx="306">
                  <c:v>0.857142857142857</c:v>
                </c:pt>
                <c:pt idx="307">
                  <c:v>0.909090909090909</c:v>
                </c:pt>
                <c:pt idx="308">
                  <c:v>0.909090909090909</c:v>
                </c:pt>
                <c:pt idx="309">
                  <c:v>0.895522388059702</c:v>
                </c:pt>
                <c:pt idx="310">
                  <c:v>0.923076923076923</c:v>
                </c:pt>
                <c:pt idx="311">
                  <c:v>0.923076923076923</c:v>
                </c:pt>
                <c:pt idx="312">
                  <c:v>0.923076923076923</c:v>
                </c:pt>
                <c:pt idx="313">
                  <c:v>0.952380952380952</c:v>
                </c:pt>
                <c:pt idx="314">
                  <c:v>0.909090909090909</c:v>
                </c:pt>
                <c:pt idx="315">
                  <c:v>0.909090909090909</c:v>
                </c:pt>
                <c:pt idx="316">
                  <c:v>0.952380952380952</c:v>
                </c:pt>
                <c:pt idx="317">
                  <c:v>0.9375</c:v>
                </c:pt>
                <c:pt idx="318">
                  <c:v>0.909090909090909</c:v>
                </c:pt>
                <c:pt idx="319">
                  <c:v>0.923076923076923</c:v>
                </c:pt>
                <c:pt idx="320">
                  <c:v>0.895522388059702</c:v>
                </c:pt>
                <c:pt idx="321">
                  <c:v>0.869565217391304</c:v>
                </c:pt>
                <c:pt idx="322">
                  <c:v>0.869565217391304</c:v>
                </c:pt>
                <c:pt idx="323">
                  <c:v>0.909090909090909</c:v>
                </c:pt>
                <c:pt idx="324">
                  <c:v>0.909090909090909</c:v>
                </c:pt>
                <c:pt idx="325">
                  <c:v>0.895522388059702</c:v>
                </c:pt>
                <c:pt idx="326">
                  <c:v>0.895522388059702</c:v>
                </c:pt>
                <c:pt idx="327">
                  <c:v>0.895522388059702</c:v>
                </c:pt>
                <c:pt idx="328">
                  <c:v>0.895522388059702</c:v>
                </c:pt>
                <c:pt idx="329">
                  <c:v>0.869565217391304</c:v>
                </c:pt>
                <c:pt idx="330">
                  <c:v>0.845070422535211</c:v>
                </c:pt>
                <c:pt idx="331">
                  <c:v>0.845070422535211</c:v>
                </c:pt>
                <c:pt idx="332">
                  <c:v>0.833333333333333</c:v>
                </c:pt>
                <c:pt idx="333">
                  <c:v>0.895522388059702</c:v>
                </c:pt>
                <c:pt idx="334">
                  <c:v>0.895522388059702</c:v>
                </c:pt>
                <c:pt idx="335">
                  <c:v>0.923076923076923</c:v>
                </c:pt>
                <c:pt idx="336">
                  <c:v>0.869565217391304</c:v>
                </c:pt>
                <c:pt idx="337">
                  <c:v>0.882352941176471</c:v>
                </c:pt>
                <c:pt idx="338">
                  <c:v>0.882352941176471</c:v>
                </c:pt>
                <c:pt idx="339">
                  <c:v>0.9375</c:v>
                </c:pt>
                <c:pt idx="340">
                  <c:v>0.923076923076923</c:v>
                </c:pt>
                <c:pt idx="341">
                  <c:v>0.909090909090909</c:v>
                </c:pt>
                <c:pt idx="342">
                  <c:v>0.869565217391304</c:v>
                </c:pt>
                <c:pt idx="343">
                  <c:v>0.833333333333333</c:v>
                </c:pt>
                <c:pt idx="344">
                  <c:v>0.789473684210526</c:v>
                </c:pt>
                <c:pt idx="345">
                  <c:v>0.810810810810811</c:v>
                </c:pt>
                <c:pt idx="346">
                  <c:v>0.821917808219178</c:v>
                </c:pt>
                <c:pt idx="347">
                  <c:v>0.821917808219178</c:v>
                </c:pt>
                <c:pt idx="348">
                  <c:v>0.821917808219178</c:v>
                </c:pt>
                <c:pt idx="349">
                  <c:v>0.714285714285714</c:v>
                </c:pt>
                <c:pt idx="350">
                  <c:v>0.740740740740741</c:v>
                </c:pt>
                <c:pt idx="351">
                  <c:v>0.75</c:v>
                </c:pt>
                <c:pt idx="352">
                  <c:v>0.789473684210526</c:v>
                </c:pt>
                <c:pt idx="353">
                  <c:v>0.821917808219178</c:v>
                </c:pt>
                <c:pt idx="354">
                  <c:v>0.845070422535211</c:v>
                </c:pt>
                <c:pt idx="355">
                  <c:v>0.857142857142857</c:v>
                </c:pt>
                <c:pt idx="356">
                  <c:v>0.769230769230769</c:v>
                </c:pt>
                <c:pt idx="357">
                  <c:v>0.789473684210526</c:v>
                </c:pt>
                <c:pt idx="358">
                  <c:v>0.810810810810811</c:v>
                </c:pt>
                <c:pt idx="359">
                  <c:v>0.895522388059702</c:v>
                </c:pt>
                <c:pt idx="360">
                  <c:v>0.909090909090909</c:v>
                </c:pt>
                <c:pt idx="361">
                  <c:v>0.909090909090909</c:v>
                </c:pt>
                <c:pt idx="362">
                  <c:v>0.923076923076923</c:v>
                </c:pt>
                <c:pt idx="363">
                  <c:v>0.923076923076923</c:v>
                </c:pt>
                <c:pt idx="364">
                  <c:v>0.909090909090909</c:v>
                </c:pt>
                <c:pt idx="365">
                  <c:v>0.909090909090909</c:v>
                </c:pt>
                <c:pt idx="366">
                  <c:v>0.821917808219178</c:v>
                </c:pt>
                <c:pt idx="367">
                  <c:v>0.789473684210526</c:v>
                </c:pt>
                <c:pt idx="368">
                  <c:v>0.8</c:v>
                </c:pt>
                <c:pt idx="369">
                  <c:v>0.8</c:v>
                </c:pt>
                <c:pt idx="370">
                  <c:v>0.821917808219178</c:v>
                </c:pt>
                <c:pt idx="371">
                  <c:v>0.8</c:v>
                </c:pt>
                <c:pt idx="372">
                  <c:v>0.869565217391304</c:v>
                </c:pt>
                <c:pt idx="373">
                  <c:v>0.869565217391304</c:v>
                </c:pt>
                <c:pt idx="374">
                  <c:v>0.869565217391304</c:v>
                </c:pt>
                <c:pt idx="375">
                  <c:v>0.845070422535211</c:v>
                </c:pt>
                <c:pt idx="376">
                  <c:v>0.681818181818182</c:v>
                </c:pt>
                <c:pt idx="377">
                  <c:v>0.697674418604651</c:v>
                </c:pt>
                <c:pt idx="378">
                  <c:v>0.769230769230769</c:v>
                </c:pt>
                <c:pt idx="379">
                  <c:v>0.779220779220779</c:v>
                </c:pt>
                <c:pt idx="380">
                  <c:v>0.779220779220779</c:v>
                </c:pt>
                <c:pt idx="381">
                  <c:v>0.759493670886076</c:v>
                </c:pt>
                <c:pt idx="382">
                  <c:v>0.759493670886076</c:v>
                </c:pt>
                <c:pt idx="383">
                  <c:v>0.821917808219178</c:v>
                </c:pt>
                <c:pt idx="384">
                  <c:v>0.821917808219178</c:v>
                </c:pt>
                <c:pt idx="385">
                  <c:v>0.810810810810811</c:v>
                </c:pt>
                <c:pt idx="386">
                  <c:v>0.833333333333333</c:v>
                </c:pt>
                <c:pt idx="387">
                  <c:v>0.833333333333333</c:v>
                </c:pt>
                <c:pt idx="388">
                  <c:v>0.779220779220779</c:v>
                </c:pt>
                <c:pt idx="389">
                  <c:v>0.779220779220779</c:v>
                </c:pt>
                <c:pt idx="390">
                  <c:v>0.705882352941177</c:v>
                </c:pt>
                <c:pt idx="391">
                  <c:v>0.714285714285714</c:v>
                </c:pt>
                <c:pt idx="392">
                  <c:v>0.75</c:v>
                </c:pt>
                <c:pt idx="393">
                  <c:v>0.759493670886076</c:v>
                </c:pt>
                <c:pt idx="394">
                  <c:v>0.789473684210526</c:v>
                </c:pt>
                <c:pt idx="395">
                  <c:v>0.789473684210526</c:v>
                </c:pt>
                <c:pt idx="396">
                  <c:v>0.8</c:v>
                </c:pt>
                <c:pt idx="397">
                  <c:v>0.8</c:v>
                </c:pt>
                <c:pt idx="398">
                  <c:v>0.779220779220779</c:v>
                </c:pt>
                <c:pt idx="399">
                  <c:v>0.705882352941177</c:v>
                </c:pt>
                <c:pt idx="400">
                  <c:v>0.705882352941177</c:v>
                </c:pt>
                <c:pt idx="401">
                  <c:v>0.689655172413793</c:v>
                </c:pt>
                <c:pt idx="402">
                  <c:v>0.833333333333333</c:v>
                </c:pt>
                <c:pt idx="403">
                  <c:v>0.869565217391304</c:v>
                </c:pt>
                <c:pt idx="404">
                  <c:v>0.882352941176471</c:v>
                </c:pt>
                <c:pt idx="405">
                  <c:v>0.869565217391304</c:v>
                </c:pt>
                <c:pt idx="406">
                  <c:v>0.810810810810811</c:v>
                </c:pt>
                <c:pt idx="407">
                  <c:v>0.810810810810811</c:v>
                </c:pt>
                <c:pt idx="408">
                  <c:v>0.810810810810811</c:v>
                </c:pt>
                <c:pt idx="409">
                  <c:v>0.759493670886076</c:v>
                </c:pt>
                <c:pt idx="410">
                  <c:v>0.759493670886076</c:v>
                </c:pt>
                <c:pt idx="411">
                  <c:v>0.769230769230769</c:v>
                </c:pt>
                <c:pt idx="412">
                  <c:v>0.8</c:v>
                </c:pt>
                <c:pt idx="413">
                  <c:v>0.789473684210526</c:v>
                </c:pt>
                <c:pt idx="414">
                  <c:v>0.833333333333333</c:v>
                </c:pt>
                <c:pt idx="415">
                  <c:v>0.833333333333333</c:v>
                </c:pt>
                <c:pt idx="416">
                  <c:v>0.821917808219178</c:v>
                </c:pt>
                <c:pt idx="417">
                  <c:v>0.779220779220779</c:v>
                </c:pt>
                <c:pt idx="418">
                  <c:v>0.810810810810811</c:v>
                </c:pt>
                <c:pt idx="419">
                  <c:v>0.810810810810811</c:v>
                </c:pt>
                <c:pt idx="420">
                  <c:v>0.779220779220779</c:v>
                </c:pt>
                <c:pt idx="421">
                  <c:v>0.789473684210526</c:v>
                </c:pt>
                <c:pt idx="422">
                  <c:v>0.833333333333333</c:v>
                </c:pt>
                <c:pt idx="423">
                  <c:v>0.821917808219178</c:v>
                </c:pt>
                <c:pt idx="424">
                  <c:v>0.821917808219178</c:v>
                </c:pt>
                <c:pt idx="425">
                  <c:v>0.833333333333333</c:v>
                </c:pt>
                <c:pt idx="426">
                  <c:v>0.789473684210526</c:v>
                </c:pt>
                <c:pt idx="427">
                  <c:v>0.740740740740741</c:v>
                </c:pt>
                <c:pt idx="428">
                  <c:v>0.740740740740741</c:v>
                </c:pt>
                <c:pt idx="429">
                  <c:v>0.759493670886076</c:v>
                </c:pt>
                <c:pt idx="430">
                  <c:v>0.833333333333333</c:v>
                </c:pt>
                <c:pt idx="431">
                  <c:v>0.895522388059702</c:v>
                </c:pt>
                <c:pt idx="432">
                  <c:v>0.895522388059702</c:v>
                </c:pt>
                <c:pt idx="433">
                  <c:v>0.909090909090909</c:v>
                </c:pt>
                <c:pt idx="434">
                  <c:v>0.895522388059702</c:v>
                </c:pt>
                <c:pt idx="435">
                  <c:v>0.882352941176471</c:v>
                </c:pt>
                <c:pt idx="436">
                  <c:v>0.923076923076923</c:v>
                </c:pt>
                <c:pt idx="437">
                  <c:v>0.923076923076923</c:v>
                </c:pt>
                <c:pt idx="438">
                  <c:v>0.895522388059702</c:v>
                </c:pt>
                <c:pt idx="439">
                  <c:v>0.909090909090909</c:v>
                </c:pt>
                <c:pt idx="440">
                  <c:v>0.909090909090909</c:v>
                </c:pt>
                <c:pt idx="441">
                  <c:v>0.909090909090909</c:v>
                </c:pt>
                <c:pt idx="442">
                  <c:v>0.909090909090909</c:v>
                </c:pt>
                <c:pt idx="443">
                  <c:v>0.909090909090909</c:v>
                </c:pt>
                <c:pt idx="444">
                  <c:v>0.895522388059702</c:v>
                </c:pt>
                <c:pt idx="445">
                  <c:v>0.833333333333333</c:v>
                </c:pt>
                <c:pt idx="446">
                  <c:v>0.769230769230769</c:v>
                </c:pt>
                <c:pt idx="447">
                  <c:v>0.789473684210526</c:v>
                </c:pt>
                <c:pt idx="448">
                  <c:v>0.789473684210526</c:v>
                </c:pt>
                <c:pt idx="449">
                  <c:v>0.789473684210526</c:v>
                </c:pt>
                <c:pt idx="450">
                  <c:v>0.779220779220779</c:v>
                </c:pt>
                <c:pt idx="451">
                  <c:v>0.833333333333333</c:v>
                </c:pt>
                <c:pt idx="452">
                  <c:v>0.845070422535211</c:v>
                </c:pt>
                <c:pt idx="453">
                  <c:v>0.909090909090909</c:v>
                </c:pt>
                <c:pt idx="454">
                  <c:v>0.909090909090909</c:v>
                </c:pt>
                <c:pt idx="455">
                  <c:v>0.909090909090909</c:v>
                </c:pt>
                <c:pt idx="456">
                  <c:v>0.882352941176471</c:v>
                </c:pt>
                <c:pt idx="457">
                  <c:v>0.923076923076923</c:v>
                </c:pt>
                <c:pt idx="458">
                  <c:v>0.909090909090909</c:v>
                </c:pt>
                <c:pt idx="459">
                  <c:v>0.909090909090909</c:v>
                </c:pt>
                <c:pt idx="460">
                  <c:v>0.909090909090909</c:v>
                </c:pt>
                <c:pt idx="461">
                  <c:v>0.882352941176471</c:v>
                </c:pt>
                <c:pt idx="462">
                  <c:v>0.821917808219178</c:v>
                </c:pt>
                <c:pt idx="463">
                  <c:v>0.845070422535211</c:v>
                </c:pt>
                <c:pt idx="464">
                  <c:v>0.869565217391304</c:v>
                </c:pt>
                <c:pt idx="465">
                  <c:v>0.869565217391304</c:v>
                </c:pt>
                <c:pt idx="466">
                  <c:v>0.821917808219178</c:v>
                </c:pt>
                <c:pt idx="467">
                  <c:v>0.833333333333333</c:v>
                </c:pt>
                <c:pt idx="468">
                  <c:v>0.857142857142857</c:v>
                </c:pt>
                <c:pt idx="469">
                  <c:v>0.869565217391304</c:v>
                </c:pt>
                <c:pt idx="470">
                  <c:v>0.909090909090909</c:v>
                </c:pt>
                <c:pt idx="471">
                  <c:v>0.909090909090909</c:v>
                </c:pt>
                <c:pt idx="472">
                  <c:v>0.923076923076923</c:v>
                </c:pt>
                <c:pt idx="473">
                  <c:v>0.923076923076923</c:v>
                </c:pt>
                <c:pt idx="474">
                  <c:v>0.909090909090909</c:v>
                </c:pt>
                <c:pt idx="475">
                  <c:v>0.923076923076923</c:v>
                </c:pt>
                <c:pt idx="476">
                  <c:v>0.9375</c:v>
                </c:pt>
                <c:pt idx="477">
                  <c:v>0.9375</c:v>
                </c:pt>
                <c:pt idx="478">
                  <c:v>0.895522388059702</c:v>
                </c:pt>
                <c:pt idx="479">
                  <c:v>0.833333333333333</c:v>
                </c:pt>
                <c:pt idx="480">
                  <c:v>0.833333333333333</c:v>
                </c:pt>
                <c:pt idx="481">
                  <c:v>0.882352941176471</c:v>
                </c:pt>
                <c:pt idx="482">
                  <c:v>0.882352941176471</c:v>
                </c:pt>
                <c:pt idx="483">
                  <c:v>0.909090909090909</c:v>
                </c:pt>
                <c:pt idx="484">
                  <c:v>0.952380952380952</c:v>
                </c:pt>
                <c:pt idx="485">
                  <c:v>0.952380952380952</c:v>
                </c:pt>
                <c:pt idx="486">
                  <c:v>0.952380952380952</c:v>
                </c:pt>
                <c:pt idx="487">
                  <c:v>0.909090909090909</c:v>
                </c:pt>
                <c:pt idx="488">
                  <c:v>0.895522388059702</c:v>
                </c:pt>
                <c:pt idx="489">
                  <c:v>0.909090909090909</c:v>
                </c:pt>
                <c:pt idx="490">
                  <c:v>0.895522388059702</c:v>
                </c:pt>
                <c:pt idx="491">
                  <c:v>0.923076923076923</c:v>
                </c:pt>
                <c:pt idx="492">
                  <c:v>0.923076923076923</c:v>
                </c:pt>
                <c:pt idx="493">
                  <c:v>0.9375</c:v>
                </c:pt>
                <c:pt idx="494">
                  <c:v>0.952380952380952</c:v>
                </c:pt>
                <c:pt idx="495">
                  <c:v>0.952380952380952</c:v>
                </c:pt>
                <c:pt idx="496">
                  <c:v>0.909090909090909</c:v>
                </c:pt>
                <c:pt idx="497">
                  <c:v>0.845070422535211</c:v>
                </c:pt>
                <c:pt idx="498">
                  <c:v>0.8</c:v>
                </c:pt>
                <c:pt idx="499">
                  <c:v>0.821917808219178</c:v>
                </c:pt>
                <c:pt idx="500">
                  <c:v>0.821917808219178</c:v>
                </c:pt>
                <c:pt idx="501">
                  <c:v>0.810810810810811</c:v>
                </c:pt>
                <c:pt idx="502">
                  <c:v>0.72289156626506</c:v>
                </c:pt>
                <c:pt idx="503">
                  <c:v>0.740740740740741</c:v>
                </c:pt>
                <c:pt idx="504">
                  <c:v>0.845070422535211</c:v>
                </c:pt>
                <c:pt idx="505">
                  <c:v>0.833333333333333</c:v>
                </c:pt>
                <c:pt idx="506">
                  <c:v>0.833333333333333</c:v>
                </c:pt>
                <c:pt idx="507">
                  <c:v>0.731707317073171</c:v>
                </c:pt>
                <c:pt idx="508">
                  <c:v>0.72289156626506</c:v>
                </c:pt>
                <c:pt idx="509">
                  <c:v>0.75</c:v>
                </c:pt>
                <c:pt idx="510">
                  <c:v>0.833333333333333</c:v>
                </c:pt>
                <c:pt idx="511">
                  <c:v>0.833333333333333</c:v>
                </c:pt>
                <c:pt idx="512">
                  <c:v>0.789473684210526</c:v>
                </c:pt>
                <c:pt idx="513">
                  <c:v>0.789473684210526</c:v>
                </c:pt>
                <c:pt idx="514">
                  <c:v>0.845070422535211</c:v>
                </c:pt>
                <c:pt idx="515">
                  <c:v>0.857142857142857</c:v>
                </c:pt>
                <c:pt idx="516">
                  <c:v>0.857142857142857</c:v>
                </c:pt>
                <c:pt idx="517">
                  <c:v>0.857142857142857</c:v>
                </c:pt>
                <c:pt idx="518">
                  <c:v>0.869565217391304</c:v>
                </c:pt>
                <c:pt idx="519">
                  <c:v>0.869565217391304</c:v>
                </c:pt>
                <c:pt idx="520">
                  <c:v>0.869565217391304</c:v>
                </c:pt>
                <c:pt idx="521">
                  <c:v>0.8</c:v>
                </c:pt>
                <c:pt idx="522">
                  <c:v>0.8</c:v>
                </c:pt>
                <c:pt idx="523">
                  <c:v>0.810810810810811</c:v>
                </c:pt>
                <c:pt idx="524">
                  <c:v>0.810810810810811</c:v>
                </c:pt>
                <c:pt idx="525">
                  <c:v>0.769230769230769</c:v>
                </c:pt>
                <c:pt idx="526">
                  <c:v>0.810810810810811</c:v>
                </c:pt>
                <c:pt idx="527">
                  <c:v>0.882352941176471</c:v>
                </c:pt>
                <c:pt idx="528">
                  <c:v>0.895522388059702</c:v>
                </c:pt>
                <c:pt idx="529">
                  <c:v>0.882352941176471</c:v>
                </c:pt>
                <c:pt idx="530">
                  <c:v>0.869565217391304</c:v>
                </c:pt>
                <c:pt idx="531">
                  <c:v>0.869565217391304</c:v>
                </c:pt>
                <c:pt idx="532">
                  <c:v>0.869565217391304</c:v>
                </c:pt>
                <c:pt idx="533">
                  <c:v>0.833333333333333</c:v>
                </c:pt>
                <c:pt idx="534">
                  <c:v>0.845070422535211</c:v>
                </c:pt>
                <c:pt idx="535">
                  <c:v>0.833333333333333</c:v>
                </c:pt>
                <c:pt idx="536">
                  <c:v>0.821917808219178</c:v>
                </c:pt>
                <c:pt idx="537">
                  <c:v>0.909090909090909</c:v>
                </c:pt>
                <c:pt idx="538">
                  <c:v>0.895522388059702</c:v>
                </c:pt>
                <c:pt idx="539">
                  <c:v>0.882352941176471</c:v>
                </c:pt>
                <c:pt idx="540">
                  <c:v>0.769230769230769</c:v>
                </c:pt>
                <c:pt idx="541">
                  <c:v>0.769230769230769</c:v>
                </c:pt>
                <c:pt idx="542">
                  <c:v>0.789473684210526</c:v>
                </c:pt>
                <c:pt idx="543">
                  <c:v>0.833333333333333</c:v>
                </c:pt>
                <c:pt idx="544">
                  <c:v>0.833333333333333</c:v>
                </c:pt>
                <c:pt idx="545">
                  <c:v>0.833333333333333</c:v>
                </c:pt>
                <c:pt idx="546">
                  <c:v>0.810810810810811</c:v>
                </c:pt>
                <c:pt idx="547">
                  <c:v>0.821917808219178</c:v>
                </c:pt>
                <c:pt idx="548">
                  <c:v>0.821917808219178</c:v>
                </c:pt>
                <c:pt idx="549">
                  <c:v>0.845070422535211</c:v>
                </c:pt>
                <c:pt idx="550">
                  <c:v>0.821917808219178</c:v>
                </c:pt>
                <c:pt idx="551">
                  <c:v>0.833333333333333</c:v>
                </c:pt>
                <c:pt idx="552">
                  <c:v>0.857142857142857</c:v>
                </c:pt>
                <c:pt idx="553">
                  <c:v>0.857142857142857</c:v>
                </c:pt>
                <c:pt idx="554">
                  <c:v>0.869565217391304</c:v>
                </c:pt>
                <c:pt idx="555">
                  <c:v>0.923076923076923</c:v>
                </c:pt>
                <c:pt idx="556">
                  <c:v>0.909090909090909</c:v>
                </c:pt>
                <c:pt idx="557">
                  <c:v>0.882352941176471</c:v>
                </c:pt>
                <c:pt idx="558">
                  <c:v>0.857142857142857</c:v>
                </c:pt>
                <c:pt idx="559">
                  <c:v>0.75</c:v>
                </c:pt>
                <c:pt idx="560">
                  <c:v>0.769230769230769</c:v>
                </c:pt>
                <c:pt idx="561">
                  <c:v>0.769230769230769</c:v>
                </c:pt>
                <c:pt idx="562">
                  <c:v>0.821917808219178</c:v>
                </c:pt>
                <c:pt idx="563">
                  <c:v>0.845070422535211</c:v>
                </c:pt>
                <c:pt idx="564">
                  <c:v>0.882352941176471</c:v>
                </c:pt>
                <c:pt idx="565">
                  <c:v>0.869565217391304</c:v>
                </c:pt>
                <c:pt idx="566">
                  <c:v>0.869565217391304</c:v>
                </c:pt>
                <c:pt idx="567">
                  <c:v>0.895522388059702</c:v>
                </c:pt>
                <c:pt idx="568">
                  <c:v>0.909090909090909</c:v>
                </c:pt>
                <c:pt idx="569">
                  <c:v>0.909090909090909</c:v>
                </c:pt>
                <c:pt idx="570">
                  <c:v>0.9375</c:v>
                </c:pt>
                <c:pt idx="571">
                  <c:v>0.909090909090909</c:v>
                </c:pt>
                <c:pt idx="572">
                  <c:v>0.909090909090909</c:v>
                </c:pt>
                <c:pt idx="573">
                  <c:v>0.882352941176471</c:v>
                </c:pt>
                <c:pt idx="574">
                  <c:v>0.845070422535211</c:v>
                </c:pt>
                <c:pt idx="575">
                  <c:v>0.833333333333333</c:v>
                </c:pt>
                <c:pt idx="576">
                  <c:v>0.833333333333333</c:v>
                </c:pt>
                <c:pt idx="577">
                  <c:v>0.845070422535211</c:v>
                </c:pt>
                <c:pt idx="578">
                  <c:v>0.909090909090909</c:v>
                </c:pt>
                <c:pt idx="579">
                  <c:v>0.909090909090909</c:v>
                </c:pt>
                <c:pt idx="580">
                  <c:v>0.9375</c:v>
                </c:pt>
                <c:pt idx="581">
                  <c:v>0.923076923076923</c:v>
                </c:pt>
                <c:pt idx="582">
                  <c:v>0.923076923076923</c:v>
                </c:pt>
                <c:pt idx="583">
                  <c:v>0.9375</c:v>
                </c:pt>
                <c:pt idx="584">
                  <c:v>0.9375</c:v>
                </c:pt>
                <c:pt idx="585">
                  <c:v>0.9375</c:v>
                </c:pt>
                <c:pt idx="586">
                  <c:v>0.9375</c:v>
                </c:pt>
                <c:pt idx="587">
                  <c:v>0.923076923076923</c:v>
                </c:pt>
                <c:pt idx="588">
                  <c:v>0.909090909090909</c:v>
                </c:pt>
                <c:pt idx="589">
                  <c:v>0.882352941176471</c:v>
                </c:pt>
                <c:pt idx="590">
                  <c:v>0.810810810810811</c:v>
                </c:pt>
                <c:pt idx="591">
                  <c:v>0.740740740740741</c:v>
                </c:pt>
                <c:pt idx="592">
                  <c:v>0.75</c:v>
                </c:pt>
                <c:pt idx="593">
                  <c:v>0.882352941176471</c:v>
                </c:pt>
                <c:pt idx="594">
                  <c:v>0.9375</c:v>
                </c:pt>
                <c:pt idx="595">
                  <c:v>0.952380952380952</c:v>
                </c:pt>
                <c:pt idx="596">
                  <c:v>0.952380952380952</c:v>
                </c:pt>
                <c:pt idx="597">
                  <c:v>0.882352941176471</c:v>
                </c:pt>
                <c:pt idx="598">
                  <c:v>0.882352941176471</c:v>
                </c:pt>
                <c:pt idx="599">
                  <c:v>0.833333333333333</c:v>
                </c:pt>
                <c:pt idx="600">
                  <c:v>0.833333333333333</c:v>
                </c:pt>
                <c:pt idx="601">
                  <c:v>0.810810810810811</c:v>
                </c:pt>
                <c:pt idx="602">
                  <c:v>0.789473684210526</c:v>
                </c:pt>
                <c:pt idx="603">
                  <c:v>0.779220779220779</c:v>
                </c:pt>
                <c:pt idx="604">
                  <c:v>0.72289156626506</c:v>
                </c:pt>
                <c:pt idx="605">
                  <c:v>0.72289156626506</c:v>
                </c:pt>
                <c:pt idx="606">
                  <c:v>0.789473684210526</c:v>
                </c:pt>
                <c:pt idx="607">
                  <c:v>0.810810810810811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8590823"/>
        <c:axId val="120381979"/>
      </c:lineChart>
      <c:catAx>
        <c:axId val="728590823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81979"/>
        <c:crosses val="autoZero"/>
        <c:auto val="1"/>
        <c:lblAlgn val="ctr"/>
        <c:lblOffset val="100"/>
        <c:noMultiLvlLbl val="0"/>
      </c:catAx>
      <c:valAx>
        <c:axId val="120381979"/>
        <c:scaling>
          <c:orientation val="minMax"/>
          <c:min val="0.35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590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[1]HeartRate!$BL$2:$BL$2972</c:f>
              <c:numCache>
                <c:formatCode>General</c:formatCode>
                <c:ptCount val="2971"/>
                <c:pt idx="0">
                  <c:v>0.860000014305115</c:v>
                </c:pt>
                <c:pt idx="1">
                  <c:v>0.800000011920929</c:v>
                </c:pt>
                <c:pt idx="2">
                  <c:v>0.810000002384186</c:v>
                </c:pt>
                <c:pt idx="3">
                  <c:v>0.819999992847443</c:v>
                </c:pt>
                <c:pt idx="4">
                  <c:v>0.8299999833107</c:v>
                </c:pt>
                <c:pt idx="5">
                  <c:v>0.730000019073486</c:v>
                </c:pt>
                <c:pt idx="6">
                  <c:v>0.72000002861023</c:v>
                </c:pt>
                <c:pt idx="7">
                  <c:v>0.839999973773956</c:v>
                </c:pt>
                <c:pt idx="8">
                  <c:v>0.569999992847443</c:v>
                </c:pt>
                <c:pt idx="9">
                  <c:v>0.699999988079071</c:v>
                </c:pt>
                <c:pt idx="10">
                  <c:v>0.689999997615814</c:v>
                </c:pt>
                <c:pt idx="11">
                  <c:v>0.709999978542328</c:v>
                </c:pt>
                <c:pt idx="12">
                  <c:v>0.689999997615814</c:v>
                </c:pt>
                <c:pt idx="13">
                  <c:v>0.649999976158142</c:v>
                </c:pt>
                <c:pt idx="14">
                  <c:v>0.689999997615814</c:v>
                </c:pt>
                <c:pt idx="15">
                  <c:v>0.709999978542328</c:v>
                </c:pt>
                <c:pt idx="16">
                  <c:v>0.670000016689301</c:v>
                </c:pt>
                <c:pt idx="17">
                  <c:v>0.660000026226044</c:v>
                </c:pt>
                <c:pt idx="18">
                  <c:v>0.649999976158142</c:v>
                </c:pt>
                <c:pt idx="19">
                  <c:v>0.629999995231628</c:v>
                </c:pt>
                <c:pt idx="20">
                  <c:v>0.680000007152557</c:v>
                </c:pt>
                <c:pt idx="21">
                  <c:v>0.709999978542328</c:v>
                </c:pt>
                <c:pt idx="22">
                  <c:v>0.75</c:v>
                </c:pt>
                <c:pt idx="23">
                  <c:v>0.759999990463257</c:v>
                </c:pt>
                <c:pt idx="24">
                  <c:v>0.730000019073486</c:v>
                </c:pt>
                <c:pt idx="25">
                  <c:v>0.680000007152557</c:v>
                </c:pt>
                <c:pt idx="26">
                  <c:v>0.709999978542328</c:v>
                </c:pt>
                <c:pt idx="27">
                  <c:v>0.730000019073486</c:v>
                </c:pt>
                <c:pt idx="28">
                  <c:v>0.759999990463257</c:v>
                </c:pt>
                <c:pt idx="29">
                  <c:v>0.779999971389771</c:v>
                </c:pt>
                <c:pt idx="30">
                  <c:v>0.810000002384186</c:v>
                </c:pt>
                <c:pt idx="31">
                  <c:v>0.839999973773956</c:v>
                </c:pt>
                <c:pt idx="32">
                  <c:v>0.850000023841858</c:v>
                </c:pt>
                <c:pt idx="33">
                  <c:v>0.790000021457672</c:v>
                </c:pt>
                <c:pt idx="34">
                  <c:v>0.740000009536743</c:v>
                </c:pt>
                <c:pt idx="35">
                  <c:v>0.769999980926514</c:v>
                </c:pt>
                <c:pt idx="36">
                  <c:v>0.790000021457672</c:v>
                </c:pt>
                <c:pt idx="37">
                  <c:v>0.8299999833107</c:v>
                </c:pt>
                <c:pt idx="38">
                  <c:v>0.870000004768372</c:v>
                </c:pt>
                <c:pt idx="39">
                  <c:v>0.910000026226044</c:v>
                </c:pt>
                <c:pt idx="40">
                  <c:v>0.839999973773956</c:v>
                </c:pt>
                <c:pt idx="41">
                  <c:v>0.810000002384186</c:v>
                </c:pt>
                <c:pt idx="42">
                  <c:v>0.839999973773956</c:v>
                </c:pt>
                <c:pt idx="43">
                  <c:v>0.860000014305115</c:v>
                </c:pt>
                <c:pt idx="44">
                  <c:v>0.879999995231628</c:v>
                </c:pt>
                <c:pt idx="45">
                  <c:v>0.899999976158142</c:v>
                </c:pt>
                <c:pt idx="46">
                  <c:v>0.910000026226044</c:v>
                </c:pt>
                <c:pt idx="47">
                  <c:v>0.920000016689301</c:v>
                </c:pt>
                <c:pt idx="48">
                  <c:v>0.839999973773956</c:v>
                </c:pt>
                <c:pt idx="49">
                  <c:v>0.870000004768372</c:v>
                </c:pt>
                <c:pt idx="50">
                  <c:v>0.850000023841858</c:v>
                </c:pt>
                <c:pt idx="51">
                  <c:v>0.759999990463257</c:v>
                </c:pt>
                <c:pt idx="52">
                  <c:v>0.75</c:v>
                </c:pt>
                <c:pt idx="53">
                  <c:v>0.689999997615814</c:v>
                </c:pt>
                <c:pt idx="54">
                  <c:v>0.680000007152557</c:v>
                </c:pt>
                <c:pt idx="55">
                  <c:v>0.670000016689301</c:v>
                </c:pt>
                <c:pt idx="56">
                  <c:v>0.689999997615814</c:v>
                </c:pt>
                <c:pt idx="57">
                  <c:v>0.709999978542328</c:v>
                </c:pt>
                <c:pt idx="58">
                  <c:v>0.759999990463257</c:v>
                </c:pt>
                <c:pt idx="59">
                  <c:v>0.810000002384186</c:v>
                </c:pt>
                <c:pt idx="60">
                  <c:v>0.870000004768372</c:v>
                </c:pt>
                <c:pt idx="61">
                  <c:v>0.920000016689301</c:v>
                </c:pt>
                <c:pt idx="62">
                  <c:v>0.930000007152557</c:v>
                </c:pt>
                <c:pt idx="63">
                  <c:v>0.920000016689301</c:v>
                </c:pt>
                <c:pt idx="64">
                  <c:v>0.889999985694885</c:v>
                </c:pt>
                <c:pt idx="65">
                  <c:v>0.8299999833107</c:v>
                </c:pt>
                <c:pt idx="66">
                  <c:v>0.819999992847443</c:v>
                </c:pt>
                <c:pt idx="67">
                  <c:v>0.800000011920929</c:v>
                </c:pt>
                <c:pt idx="68">
                  <c:v>0.819999992847443</c:v>
                </c:pt>
                <c:pt idx="69">
                  <c:v>0.850000023841858</c:v>
                </c:pt>
                <c:pt idx="70">
                  <c:v>0.870000004768372</c:v>
                </c:pt>
                <c:pt idx="71">
                  <c:v>0.800000011920929</c:v>
                </c:pt>
                <c:pt idx="72">
                  <c:v>0.819999992847443</c:v>
                </c:pt>
                <c:pt idx="73">
                  <c:v>0.810000002384186</c:v>
                </c:pt>
                <c:pt idx="74">
                  <c:v>0.870000004768372</c:v>
                </c:pt>
                <c:pt idx="75">
                  <c:v>0.899999976158142</c:v>
                </c:pt>
                <c:pt idx="76">
                  <c:v>0.839999973773956</c:v>
                </c:pt>
                <c:pt idx="77">
                  <c:v>0.850000023841858</c:v>
                </c:pt>
                <c:pt idx="78">
                  <c:v>0.839999973773956</c:v>
                </c:pt>
                <c:pt idx="79">
                  <c:v>0.860000014305115</c:v>
                </c:pt>
                <c:pt idx="80">
                  <c:v>0.889999985694885</c:v>
                </c:pt>
                <c:pt idx="81">
                  <c:v>0.910000026226044</c:v>
                </c:pt>
                <c:pt idx="82">
                  <c:v>0.860000014305115</c:v>
                </c:pt>
                <c:pt idx="83">
                  <c:v>0.899999976158142</c:v>
                </c:pt>
                <c:pt idx="84">
                  <c:v>0.649999976158142</c:v>
                </c:pt>
                <c:pt idx="85">
                  <c:v>0.8299999833107</c:v>
                </c:pt>
                <c:pt idx="86">
                  <c:v>0.850000023841858</c:v>
                </c:pt>
                <c:pt idx="87">
                  <c:v>0.790000021457672</c:v>
                </c:pt>
                <c:pt idx="88">
                  <c:v>0.740000009536743</c:v>
                </c:pt>
                <c:pt idx="89">
                  <c:v>0.72000002861023</c:v>
                </c:pt>
                <c:pt idx="90">
                  <c:v>0.689999997615814</c:v>
                </c:pt>
                <c:pt idx="91">
                  <c:v>0.709999978542328</c:v>
                </c:pt>
                <c:pt idx="92">
                  <c:v>0.680000007152557</c:v>
                </c:pt>
                <c:pt idx="93">
                  <c:v>0.709999978542328</c:v>
                </c:pt>
                <c:pt idx="94">
                  <c:v>0.740000009536743</c:v>
                </c:pt>
                <c:pt idx="95">
                  <c:v>0.759999990463257</c:v>
                </c:pt>
                <c:pt idx="96">
                  <c:v>0.819999992847443</c:v>
                </c:pt>
                <c:pt idx="97">
                  <c:v>0.810000002384186</c:v>
                </c:pt>
                <c:pt idx="98">
                  <c:v>0.839999973773956</c:v>
                </c:pt>
                <c:pt idx="99">
                  <c:v>0.800000011920929</c:v>
                </c:pt>
                <c:pt idx="100">
                  <c:v>0.740000009536743</c:v>
                </c:pt>
                <c:pt idx="101">
                  <c:v>0.769999980926514</c:v>
                </c:pt>
                <c:pt idx="102">
                  <c:v>0.800000011920929</c:v>
                </c:pt>
                <c:pt idx="103">
                  <c:v>0.75</c:v>
                </c:pt>
                <c:pt idx="104">
                  <c:v>0.779999971389771</c:v>
                </c:pt>
                <c:pt idx="105">
                  <c:v>0.759999990463257</c:v>
                </c:pt>
                <c:pt idx="106">
                  <c:v>0.730000019073486</c:v>
                </c:pt>
                <c:pt idx="107">
                  <c:v>0.740000009536743</c:v>
                </c:pt>
                <c:pt idx="108">
                  <c:v>0.75</c:v>
                </c:pt>
                <c:pt idx="109">
                  <c:v>0.800000011920929</c:v>
                </c:pt>
                <c:pt idx="110">
                  <c:v>0.790000021457672</c:v>
                </c:pt>
                <c:pt idx="111">
                  <c:v>0.810000002384186</c:v>
                </c:pt>
                <c:pt idx="112">
                  <c:v>0.8299999833107</c:v>
                </c:pt>
                <c:pt idx="113">
                  <c:v>0.839999973773956</c:v>
                </c:pt>
                <c:pt idx="114">
                  <c:v>0.819999992847443</c:v>
                </c:pt>
                <c:pt idx="115">
                  <c:v>0.850000023841858</c:v>
                </c:pt>
                <c:pt idx="116">
                  <c:v>0.75</c:v>
                </c:pt>
                <c:pt idx="117">
                  <c:v>0.730000019073486</c:v>
                </c:pt>
                <c:pt idx="118">
                  <c:v>0.769999980926514</c:v>
                </c:pt>
                <c:pt idx="119">
                  <c:v>1</c:v>
                </c:pt>
                <c:pt idx="120">
                  <c:v>0.540000021457672</c:v>
                </c:pt>
                <c:pt idx="121">
                  <c:v>0.819999992847443</c:v>
                </c:pt>
                <c:pt idx="122">
                  <c:v>0.800000011920929</c:v>
                </c:pt>
                <c:pt idx="123">
                  <c:v>1</c:v>
                </c:pt>
                <c:pt idx="124">
                  <c:v>0.589999973773956</c:v>
                </c:pt>
                <c:pt idx="125">
                  <c:v>0.740000009536743</c:v>
                </c:pt>
                <c:pt idx="126">
                  <c:v>0.790000021457672</c:v>
                </c:pt>
                <c:pt idx="127">
                  <c:v>0.860000014305115</c:v>
                </c:pt>
                <c:pt idx="128">
                  <c:v>0.790000021457672</c:v>
                </c:pt>
                <c:pt idx="129">
                  <c:v>1.0900000333786</c:v>
                </c:pt>
                <c:pt idx="130">
                  <c:v>0.620000004768372</c:v>
                </c:pt>
                <c:pt idx="131">
                  <c:v>0.740000009536743</c:v>
                </c:pt>
                <c:pt idx="132">
                  <c:v>0.810000002384186</c:v>
                </c:pt>
                <c:pt idx="133">
                  <c:v>0.800000011920929</c:v>
                </c:pt>
                <c:pt idx="134">
                  <c:v>0.839999973773956</c:v>
                </c:pt>
                <c:pt idx="135">
                  <c:v>0.800000011920929</c:v>
                </c:pt>
                <c:pt idx="136">
                  <c:v>0.779999971389771</c:v>
                </c:pt>
                <c:pt idx="137">
                  <c:v>0.740000009536743</c:v>
                </c:pt>
                <c:pt idx="138">
                  <c:v>0.699999988079071</c:v>
                </c:pt>
                <c:pt idx="139">
                  <c:v>0.689999997615814</c:v>
                </c:pt>
                <c:pt idx="140">
                  <c:v>0.680000007152557</c:v>
                </c:pt>
                <c:pt idx="141">
                  <c:v>0.699999988079071</c:v>
                </c:pt>
                <c:pt idx="142">
                  <c:v>0.72000002861023</c:v>
                </c:pt>
                <c:pt idx="143">
                  <c:v>0.709999978542328</c:v>
                </c:pt>
                <c:pt idx="144">
                  <c:v>0.699999988079071</c:v>
                </c:pt>
                <c:pt idx="145">
                  <c:v>0.730000019073486</c:v>
                </c:pt>
                <c:pt idx="146">
                  <c:v>0.75</c:v>
                </c:pt>
                <c:pt idx="147">
                  <c:v>0.769999980926514</c:v>
                </c:pt>
                <c:pt idx="148">
                  <c:v>0.759999990463257</c:v>
                </c:pt>
                <c:pt idx="149">
                  <c:v>0.790000021457672</c:v>
                </c:pt>
                <c:pt idx="150">
                  <c:v>0.800000011920929</c:v>
                </c:pt>
                <c:pt idx="151">
                  <c:v>0.810000002384186</c:v>
                </c:pt>
                <c:pt idx="152">
                  <c:v>0.800000011920929</c:v>
                </c:pt>
                <c:pt idx="153">
                  <c:v>0.810000002384186</c:v>
                </c:pt>
                <c:pt idx="154">
                  <c:v>0.819999992847443</c:v>
                </c:pt>
                <c:pt idx="155">
                  <c:v>0.8299999833107</c:v>
                </c:pt>
                <c:pt idx="156">
                  <c:v>0.819999992847443</c:v>
                </c:pt>
                <c:pt idx="157">
                  <c:v>0.8299999833107</c:v>
                </c:pt>
                <c:pt idx="158">
                  <c:v>0.819999992847443</c:v>
                </c:pt>
                <c:pt idx="159">
                  <c:v>0.8299999833107</c:v>
                </c:pt>
                <c:pt idx="160">
                  <c:v>0.810000002384186</c:v>
                </c:pt>
                <c:pt idx="161">
                  <c:v>0.8299999833107</c:v>
                </c:pt>
                <c:pt idx="162">
                  <c:v>0.800000011920929</c:v>
                </c:pt>
                <c:pt idx="163">
                  <c:v>0.819999992847443</c:v>
                </c:pt>
                <c:pt idx="164">
                  <c:v>0.839999973773956</c:v>
                </c:pt>
                <c:pt idx="165">
                  <c:v>0.860000014305115</c:v>
                </c:pt>
                <c:pt idx="166">
                  <c:v>0.879999995231628</c:v>
                </c:pt>
                <c:pt idx="167">
                  <c:v>0.889999985694885</c:v>
                </c:pt>
                <c:pt idx="168">
                  <c:v>0.860000014305115</c:v>
                </c:pt>
                <c:pt idx="169">
                  <c:v>0.870000004768372</c:v>
                </c:pt>
                <c:pt idx="170">
                  <c:v>0.899999976158142</c:v>
                </c:pt>
                <c:pt idx="171">
                  <c:v>0.889999985694885</c:v>
                </c:pt>
                <c:pt idx="172">
                  <c:v>0.879999995231628</c:v>
                </c:pt>
                <c:pt idx="173">
                  <c:v>0.839999973773956</c:v>
                </c:pt>
                <c:pt idx="174">
                  <c:v>0.769999980926514</c:v>
                </c:pt>
                <c:pt idx="175">
                  <c:v>0.759999990463257</c:v>
                </c:pt>
                <c:pt idx="176">
                  <c:v>0.769999980926514</c:v>
                </c:pt>
                <c:pt idx="177">
                  <c:v>0.779999971389771</c:v>
                </c:pt>
                <c:pt idx="178">
                  <c:v>0.740000009536743</c:v>
                </c:pt>
                <c:pt idx="179">
                  <c:v>0.75</c:v>
                </c:pt>
                <c:pt idx="180">
                  <c:v>0.779999971389771</c:v>
                </c:pt>
                <c:pt idx="181">
                  <c:v>0.769999980926514</c:v>
                </c:pt>
                <c:pt idx="182">
                  <c:v>0.759999990463257</c:v>
                </c:pt>
                <c:pt idx="183">
                  <c:v>0.790000021457672</c:v>
                </c:pt>
                <c:pt idx="184">
                  <c:v>0.8299999833107</c:v>
                </c:pt>
                <c:pt idx="185">
                  <c:v>0.819999992847443</c:v>
                </c:pt>
                <c:pt idx="186">
                  <c:v>0.800000011920929</c:v>
                </c:pt>
                <c:pt idx="187">
                  <c:v>0.8299999833107</c:v>
                </c:pt>
                <c:pt idx="188">
                  <c:v>0.839999973773956</c:v>
                </c:pt>
                <c:pt idx="189">
                  <c:v>0.800000011920929</c:v>
                </c:pt>
                <c:pt idx="190">
                  <c:v>0.8299999833107</c:v>
                </c:pt>
                <c:pt idx="191">
                  <c:v>0.870000004768372</c:v>
                </c:pt>
                <c:pt idx="192">
                  <c:v>0.879999995231628</c:v>
                </c:pt>
                <c:pt idx="193">
                  <c:v>0.889999985694885</c:v>
                </c:pt>
                <c:pt idx="194">
                  <c:v>0.839999973773956</c:v>
                </c:pt>
                <c:pt idx="195">
                  <c:v>0.810000002384186</c:v>
                </c:pt>
                <c:pt idx="196">
                  <c:v>0.8299999833107</c:v>
                </c:pt>
                <c:pt idx="197">
                  <c:v>0.810000002384186</c:v>
                </c:pt>
                <c:pt idx="198">
                  <c:v>0.850000023841858</c:v>
                </c:pt>
                <c:pt idx="199">
                  <c:v>0.899999976158142</c:v>
                </c:pt>
                <c:pt idx="200">
                  <c:v>0.860000014305115</c:v>
                </c:pt>
                <c:pt idx="201">
                  <c:v>0.870000004768372</c:v>
                </c:pt>
                <c:pt idx="202">
                  <c:v>0.879999995231628</c:v>
                </c:pt>
                <c:pt idx="203">
                  <c:v>0.870000004768372</c:v>
                </c:pt>
                <c:pt idx="204">
                  <c:v>0.839999973773956</c:v>
                </c:pt>
                <c:pt idx="205">
                  <c:v>0.860000014305115</c:v>
                </c:pt>
                <c:pt idx="206">
                  <c:v>0.839999973773956</c:v>
                </c:pt>
                <c:pt idx="207">
                  <c:v>0.819999992847443</c:v>
                </c:pt>
                <c:pt idx="208">
                  <c:v>0.850000023841858</c:v>
                </c:pt>
                <c:pt idx="209">
                  <c:v>0.870000004768372</c:v>
                </c:pt>
                <c:pt idx="210">
                  <c:v>0.850000023841858</c:v>
                </c:pt>
                <c:pt idx="211">
                  <c:v>0.790000021457672</c:v>
                </c:pt>
                <c:pt idx="212">
                  <c:v>0.730000019073486</c:v>
                </c:pt>
                <c:pt idx="213">
                  <c:v>0.790000021457672</c:v>
                </c:pt>
                <c:pt idx="214">
                  <c:v>0.8299999833107</c:v>
                </c:pt>
                <c:pt idx="215">
                  <c:v>0.889999985694885</c:v>
                </c:pt>
                <c:pt idx="216">
                  <c:v>0.939999997615814</c:v>
                </c:pt>
                <c:pt idx="217">
                  <c:v>0.930000007152557</c:v>
                </c:pt>
                <c:pt idx="218">
                  <c:v>1</c:v>
                </c:pt>
                <c:pt idx="219">
                  <c:v>1.01999998092651</c:v>
                </c:pt>
                <c:pt idx="220">
                  <c:v>1</c:v>
                </c:pt>
                <c:pt idx="221">
                  <c:v>1.03999996185303</c:v>
                </c:pt>
                <c:pt idx="222">
                  <c:v>1</c:v>
                </c:pt>
                <c:pt idx="223">
                  <c:v>0.930000007152557</c:v>
                </c:pt>
                <c:pt idx="224">
                  <c:v>0.920000016689301</c:v>
                </c:pt>
                <c:pt idx="225">
                  <c:v>0.910000026226044</c:v>
                </c:pt>
                <c:pt idx="226">
                  <c:v>0.850000023841858</c:v>
                </c:pt>
                <c:pt idx="227">
                  <c:v>0.879999995231628</c:v>
                </c:pt>
                <c:pt idx="228">
                  <c:v>0.910000026226044</c:v>
                </c:pt>
                <c:pt idx="229">
                  <c:v>0.920000016689301</c:v>
                </c:pt>
                <c:pt idx="230">
                  <c:v>0.899999976158142</c:v>
                </c:pt>
                <c:pt idx="231">
                  <c:v>0.930000007152557</c:v>
                </c:pt>
                <c:pt idx="232">
                  <c:v>0.959999978542328</c:v>
                </c:pt>
                <c:pt idx="233">
                  <c:v>0.920000016689301</c:v>
                </c:pt>
                <c:pt idx="234">
                  <c:v>0.910000026226044</c:v>
                </c:pt>
                <c:pt idx="235">
                  <c:v>0.899999976158142</c:v>
                </c:pt>
                <c:pt idx="236">
                  <c:v>0.870000004768372</c:v>
                </c:pt>
                <c:pt idx="237">
                  <c:v>0.860000014305115</c:v>
                </c:pt>
                <c:pt idx="238">
                  <c:v>0.819999992847443</c:v>
                </c:pt>
                <c:pt idx="239">
                  <c:v>0.800000011920929</c:v>
                </c:pt>
                <c:pt idx="240">
                  <c:v>0.740000009536743</c:v>
                </c:pt>
                <c:pt idx="241">
                  <c:v>0.699999988079071</c:v>
                </c:pt>
                <c:pt idx="242">
                  <c:v>0.680000007152557</c:v>
                </c:pt>
                <c:pt idx="243">
                  <c:v>0.670000016689301</c:v>
                </c:pt>
                <c:pt idx="244">
                  <c:v>0.660000026226044</c:v>
                </c:pt>
                <c:pt idx="245">
                  <c:v>0.639999985694885</c:v>
                </c:pt>
                <c:pt idx="246">
                  <c:v>0.649999976158142</c:v>
                </c:pt>
                <c:pt idx="247">
                  <c:v>0.639999985694885</c:v>
                </c:pt>
                <c:pt idx="248">
                  <c:v>0.629999995231628</c:v>
                </c:pt>
                <c:pt idx="249">
                  <c:v>0.620000004768372</c:v>
                </c:pt>
                <c:pt idx="250">
                  <c:v>0.629999995231628</c:v>
                </c:pt>
                <c:pt idx="251">
                  <c:v>0.610000014305115</c:v>
                </c:pt>
                <c:pt idx="252">
                  <c:v>0.620000004768372</c:v>
                </c:pt>
                <c:pt idx="253">
                  <c:v>0.639999985694885</c:v>
                </c:pt>
                <c:pt idx="254">
                  <c:v>0.629999995231628</c:v>
                </c:pt>
                <c:pt idx="255">
                  <c:v>0.639999985694885</c:v>
                </c:pt>
                <c:pt idx="256">
                  <c:v>0.649999976158142</c:v>
                </c:pt>
                <c:pt idx="257">
                  <c:v>0.639999985694885</c:v>
                </c:pt>
                <c:pt idx="258">
                  <c:v>0.629999995231628</c:v>
                </c:pt>
                <c:pt idx="259">
                  <c:v>0.660000026226044</c:v>
                </c:pt>
                <c:pt idx="260">
                  <c:v>0.670000016689301</c:v>
                </c:pt>
                <c:pt idx="261">
                  <c:v>0.660000026226044</c:v>
                </c:pt>
                <c:pt idx="262">
                  <c:v>0.649999976158142</c:v>
                </c:pt>
                <c:pt idx="263">
                  <c:v>0.670000016689301</c:v>
                </c:pt>
                <c:pt idx="264">
                  <c:v>0.689999997615814</c:v>
                </c:pt>
                <c:pt idx="265">
                  <c:v>0.72000002861023</c:v>
                </c:pt>
                <c:pt idx="266">
                  <c:v>0.740000009536743</c:v>
                </c:pt>
                <c:pt idx="267">
                  <c:v>0.759999990463257</c:v>
                </c:pt>
                <c:pt idx="268">
                  <c:v>0.810000002384186</c:v>
                </c:pt>
                <c:pt idx="269">
                  <c:v>0.790000021457672</c:v>
                </c:pt>
                <c:pt idx="270">
                  <c:v>0.769999980926514</c:v>
                </c:pt>
                <c:pt idx="271">
                  <c:v>0.759999990463257</c:v>
                </c:pt>
                <c:pt idx="272">
                  <c:v>0.75</c:v>
                </c:pt>
                <c:pt idx="273">
                  <c:v>0.759999990463257</c:v>
                </c:pt>
                <c:pt idx="274">
                  <c:v>0.779999971389771</c:v>
                </c:pt>
                <c:pt idx="275">
                  <c:v>0.790000021457672</c:v>
                </c:pt>
                <c:pt idx="276">
                  <c:v>0.8299999833107</c:v>
                </c:pt>
                <c:pt idx="277">
                  <c:v>0.839999973773956</c:v>
                </c:pt>
                <c:pt idx="278">
                  <c:v>0.810000002384186</c:v>
                </c:pt>
                <c:pt idx="279">
                  <c:v>0.800000011920929</c:v>
                </c:pt>
                <c:pt idx="280">
                  <c:v>0.810000002384186</c:v>
                </c:pt>
                <c:pt idx="281">
                  <c:v>0.779999971389771</c:v>
                </c:pt>
                <c:pt idx="282">
                  <c:v>0.759999990463257</c:v>
                </c:pt>
                <c:pt idx="283">
                  <c:v>0.75</c:v>
                </c:pt>
                <c:pt idx="284">
                  <c:v>0.680000007152557</c:v>
                </c:pt>
                <c:pt idx="285">
                  <c:v>0.689999997615814</c:v>
                </c:pt>
                <c:pt idx="286">
                  <c:v>0.72000002861023</c:v>
                </c:pt>
                <c:pt idx="287">
                  <c:v>0.740000009536743</c:v>
                </c:pt>
                <c:pt idx="288">
                  <c:v>0.709999978542328</c:v>
                </c:pt>
                <c:pt idx="289">
                  <c:v>0.730000019073486</c:v>
                </c:pt>
                <c:pt idx="290">
                  <c:v>0.680000007152557</c:v>
                </c:pt>
                <c:pt idx="291">
                  <c:v>0.709999978542328</c:v>
                </c:pt>
                <c:pt idx="292">
                  <c:v>0.769999980926514</c:v>
                </c:pt>
                <c:pt idx="293">
                  <c:v>0.740000009536743</c:v>
                </c:pt>
                <c:pt idx="294">
                  <c:v>0.72000002861023</c:v>
                </c:pt>
                <c:pt idx="295">
                  <c:v>0.759999990463257</c:v>
                </c:pt>
                <c:pt idx="296">
                  <c:v>0.740000009536743</c:v>
                </c:pt>
                <c:pt idx="297">
                  <c:v>0.819999992847443</c:v>
                </c:pt>
                <c:pt idx="298">
                  <c:v>0.870000004768372</c:v>
                </c:pt>
                <c:pt idx="299">
                  <c:v>0.860000014305115</c:v>
                </c:pt>
                <c:pt idx="300">
                  <c:v>0.889999985694885</c:v>
                </c:pt>
                <c:pt idx="301">
                  <c:v>0.920000016689301</c:v>
                </c:pt>
                <c:pt idx="302">
                  <c:v>0.899999976158142</c:v>
                </c:pt>
                <c:pt idx="303">
                  <c:v>0.860000014305115</c:v>
                </c:pt>
                <c:pt idx="304">
                  <c:v>0.850000023841858</c:v>
                </c:pt>
                <c:pt idx="305">
                  <c:v>0.800000011920929</c:v>
                </c:pt>
                <c:pt idx="306">
                  <c:v>0.819999992847443</c:v>
                </c:pt>
                <c:pt idx="307">
                  <c:v>0.860000014305115</c:v>
                </c:pt>
                <c:pt idx="308">
                  <c:v>0.790000021457672</c:v>
                </c:pt>
                <c:pt idx="309">
                  <c:v>0.819999992847443</c:v>
                </c:pt>
                <c:pt idx="310">
                  <c:v>0.810000002384186</c:v>
                </c:pt>
                <c:pt idx="311">
                  <c:v>0.800000011920929</c:v>
                </c:pt>
                <c:pt idx="312">
                  <c:v>0.779999971389771</c:v>
                </c:pt>
                <c:pt idx="313">
                  <c:v>0.730000019073486</c:v>
                </c:pt>
                <c:pt idx="314">
                  <c:v>0.699999988079071</c:v>
                </c:pt>
                <c:pt idx="315">
                  <c:v>0.740000009536743</c:v>
                </c:pt>
                <c:pt idx="316">
                  <c:v>0.819999992847443</c:v>
                </c:pt>
                <c:pt idx="317">
                  <c:v>0.850000023841858</c:v>
                </c:pt>
                <c:pt idx="318">
                  <c:v>0.810000002384186</c:v>
                </c:pt>
                <c:pt idx="319">
                  <c:v>0.819999992847443</c:v>
                </c:pt>
                <c:pt idx="320">
                  <c:v>0.850000023841858</c:v>
                </c:pt>
                <c:pt idx="321">
                  <c:v>0.899999976158142</c:v>
                </c:pt>
                <c:pt idx="322">
                  <c:v>0.879999995231628</c:v>
                </c:pt>
                <c:pt idx="323">
                  <c:v>0.910000026226044</c:v>
                </c:pt>
                <c:pt idx="324">
                  <c:v>0.939999997615814</c:v>
                </c:pt>
                <c:pt idx="325">
                  <c:v>0.97000002861023</c:v>
                </c:pt>
                <c:pt idx="326">
                  <c:v>0.939999997615814</c:v>
                </c:pt>
                <c:pt idx="327">
                  <c:v>0.97000002861023</c:v>
                </c:pt>
                <c:pt idx="328">
                  <c:v>0.980000019073486</c:v>
                </c:pt>
                <c:pt idx="329">
                  <c:v>0.939999997615814</c:v>
                </c:pt>
                <c:pt idx="330">
                  <c:v>0.949999988079071</c:v>
                </c:pt>
                <c:pt idx="331">
                  <c:v>0.980000019073486</c:v>
                </c:pt>
                <c:pt idx="332">
                  <c:v>0.930000007152557</c:v>
                </c:pt>
                <c:pt idx="333">
                  <c:v>0.959999978542328</c:v>
                </c:pt>
                <c:pt idx="334">
                  <c:v>0.97000002861023</c:v>
                </c:pt>
                <c:pt idx="335">
                  <c:v>0.959999978542328</c:v>
                </c:pt>
                <c:pt idx="336">
                  <c:v>0.949999988079071</c:v>
                </c:pt>
                <c:pt idx="337">
                  <c:v>0.930000007152557</c:v>
                </c:pt>
                <c:pt idx="338">
                  <c:v>0.870000004768372</c:v>
                </c:pt>
                <c:pt idx="339">
                  <c:v>0.899999976158142</c:v>
                </c:pt>
                <c:pt idx="340">
                  <c:v>0.870000004768372</c:v>
                </c:pt>
                <c:pt idx="341">
                  <c:v>0.850000023841858</c:v>
                </c:pt>
                <c:pt idx="342">
                  <c:v>0.860000014305115</c:v>
                </c:pt>
                <c:pt idx="343">
                  <c:v>0.819999992847443</c:v>
                </c:pt>
                <c:pt idx="344">
                  <c:v>0.8299999833107</c:v>
                </c:pt>
                <c:pt idx="345">
                  <c:v>0.769999980926514</c:v>
                </c:pt>
                <c:pt idx="346">
                  <c:v>0.790000021457672</c:v>
                </c:pt>
                <c:pt idx="347">
                  <c:v>0.8299999833107</c:v>
                </c:pt>
                <c:pt idx="348">
                  <c:v>0.839999973773956</c:v>
                </c:pt>
                <c:pt idx="349">
                  <c:v>0.889999985694885</c:v>
                </c:pt>
                <c:pt idx="350">
                  <c:v>0.939999997615814</c:v>
                </c:pt>
                <c:pt idx="351">
                  <c:v>0.949999988079071</c:v>
                </c:pt>
                <c:pt idx="352">
                  <c:v>0.910000026226044</c:v>
                </c:pt>
                <c:pt idx="353">
                  <c:v>0.920000016689301</c:v>
                </c:pt>
                <c:pt idx="354">
                  <c:v>0.910000026226044</c:v>
                </c:pt>
                <c:pt idx="355">
                  <c:v>0.920000016689301</c:v>
                </c:pt>
                <c:pt idx="356">
                  <c:v>0.910000026226044</c:v>
                </c:pt>
                <c:pt idx="357">
                  <c:v>0.879999995231628</c:v>
                </c:pt>
                <c:pt idx="358">
                  <c:v>0.870000004768372</c:v>
                </c:pt>
                <c:pt idx="359">
                  <c:v>0.920000016689301</c:v>
                </c:pt>
                <c:pt idx="360">
                  <c:v>0.910000026226044</c:v>
                </c:pt>
                <c:pt idx="361">
                  <c:v>0.920000016689301</c:v>
                </c:pt>
                <c:pt idx="362">
                  <c:v>0.899999976158142</c:v>
                </c:pt>
                <c:pt idx="363">
                  <c:v>0.949999988079071</c:v>
                </c:pt>
                <c:pt idx="364">
                  <c:v>0.980000019073486</c:v>
                </c:pt>
                <c:pt idx="365">
                  <c:v>0.920000016689301</c:v>
                </c:pt>
                <c:pt idx="366">
                  <c:v>0.870000004768372</c:v>
                </c:pt>
                <c:pt idx="367">
                  <c:v>0.819999992847443</c:v>
                </c:pt>
                <c:pt idx="368">
                  <c:v>0.769999980926514</c:v>
                </c:pt>
                <c:pt idx="369">
                  <c:v>0.759999990463257</c:v>
                </c:pt>
                <c:pt idx="370">
                  <c:v>0.790000021457672</c:v>
                </c:pt>
                <c:pt idx="371">
                  <c:v>0.769999980926514</c:v>
                </c:pt>
                <c:pt idx="372">
                  <c:v>0.790000021457672</c:v>
                </c:pt>
                <c:pt idx="373">
                  <c:v>0.819999992847443</c:v>
                </c:pt>
                <c:pt idx="374">
                  <c:v>0.769999980926514</c:v>
                </c:pt>
                <c:pt idx="375">
                  <c:v>0.790000021457672</c:v>
                </c:pt>
                <c:pt idx="376">
                  <c:v>0.810000002384186</c:v>
                </c:pt>
                <c:pt idx="377">
                  <c:v>0.769999980926514</c:v>
                </c:pt>
                <c:pt idx="378">
                  <c:v>0.759999990463257</c:v>
                </c:pt>
                <c:pt idx="379">
                  <c:v>0.730000019073486</c:v>
                </c:pt>
                <c:pt idx="380">
                  <c:v>0.72000002861023</c:v>
                </c:pt>
                <c:pt idx="381">
                  <c:v>0.740000009536743</c:v>
                </c:pt>
                <c:pt idx="382">
                  <c:v>0.75</c:v>
                </c:pt>
                <c:pt idx="383">
                  <c:v>0.759999990463257</c:v>
                </c:pt>
                <c:pt idx="384">
                  <c:v>0.790000021457672</c:v>
                </c:pt>
                <c:pt idx="385">
                  <c:v>0.8299999833107</c:v>
                </c:pt>
                <c:pt idx="386">
                  <c:v>0.870000004768372</c:v>
                </c:pt>
                <c:pt idx="387">
                  <c:v>0.740000009536743</c:v>
                </c:pt>
                <c:pt idx="388">
                  <c:v>0.769999980926514</c:v>
                </c:pt>
                <c:pt idx="389">
                  <c:v>0.740000009536743</c:v>
                </c:pt>
                <c:pt idx="390">
                  <c:v>0.72000002861023</c:v>
                </c:pt>
                <c:pt idx="391">
                  <c:v>0.730000019073486</c:v>
                </c:pt>
                <c:pt idx="392">
                  <c:v>0.740000009536743</c:v>
                </c:pt>
                <c:pt idx="393">
                  <c:v>0.779999971389771</c:v>
                </c:pt>
                <c:pt idx="394">
                  <c:v>0.740000009536743</c:v>
                </c:pt>
                <c:pt idx="395">
                  <c:v>0.769999980926514</c:v>
                </c:pt>
                <c:pt idx="396">
                  <c:v>0.75</c:v>
                </c:pt>
                <c:pt idx="397">
                  <c:v>0.800000011920929</c:v>
                </c:pt>
                <c:pt idx="398">
                  <c:v>0.850000023841858</c:v>
                </c:pt>
                <c:pt idx="399">
                  <c:v>0.860000014305115</c:v>
                </c:pt>
                <c:pt idx="400">
                  <c:v>0.850000023841858</c:v>
                </c:pt>
                <c:pt idx="401">
                  <c:v>0.810000002384186</c:v>
                </c:pt>
                <c:pt idx="402">
                  <c:v>0.839999973773956</c:v>
                </c:pt>
                <c:pt idx="403">
                  <c:v>0.910000026226044</c:v>
                </c:pt>
                <c:pt idx="404">
                  <c:v>0.949999988079071</c:v>
                </c:pt>
                <c:pt idx="405">
                  <c:v>0.97000002861023</c:v>
                </c:pt>
                <c:pt idx="406">
                  <c:v>0.930000007152557</c:v>
                </c:pt>
                <c:pt idx="407">
                  <c:v>0.899999976158142</c:v>
                </c:pt>
                <c:pt idx="408">
                  <c:v>0.879999995231628</c:v>
                </c:pt>
                <c:pt idx="409">
                  <c:v>0.910000026226044</c:v>
                </c:pt>
                <c:pt idx="410">
                  <c:v>0.889999985694885</c:v>
                </c:pt>
                <c:pt idx="411">
                  <c:v>0.910000026226044</c:v>
                </c:pt>
                <c:pt idx="412">
                  <c:v>0.930000007152557</c:v>
                </c:pt>
                <c:pt idx="413">
                  <c:v>0.910000026226044</c:v>
                </c:pt>
                <c:pt idx="414">
                  <c:v>0.879999995231628</c:v>
                </c:pt>
                <c:pt idx="415">
                  <c:v>0.980000019073486</c:v>
                </c:pt>
                <c:pt idx="416">
                  <c:v>0.879999995231628</c:v>
                </c:pt>
                <c:pt idx="417">
                  <c:v>0.8299999833107</c:v>
                </c:pt>
                <c:pt idx="418">
                  <c:v>0.759999990463257</c:v>
                </c:pt>
                <c:pt idx="419">
                  <c:v>0.699999988079071</c:v>
                </c:pt>
                <c:pt idx="420">
                  <c:v>0.709999978542328</c:v>
                </c:pt>
                <c:pt idx="421">
                  <c:v>0.730000019073486</c:v>
                </c:pt>
                <c:pt idx="422">
                  <c:v>0.709999978542328</c:v>
                </c:pt>
                <c:pt idx="423">
                  <c:v>0.699999988079071</c:v>
                </c:pt>
                <c:pt idx="424">
                  <c:v>0.709999978542328</c:v>
                </c:pt>
                <c:pt idx="425">
                  <c:v>0.740000009536743</c:v>
                </c:pt>
                <c:pt idx="426">
                  <c:v>0.810000002384186</c:v>
                </c:pt>
                <c:pt idx="427">
                  <c:v>0.800000011920929</c:v>
                </c:pt>
                <c:pt idx="428">
                  <c:v>0.839999973773956</c:v>
                </c:pt>
                <c:pt idx="429">
                  <c:v>0.850000023841858</c:v>
                </c:pt>
                <c:pt idx="430">
                  <c:v>0.810000002384186</c:v>
                </c:pt>
                <c:pt idx="431">
                  <c:v>0.839999973773956</c:v>
                </c:pt>
                <c:pt idx="432">
                  <c:v>0.800000011920929</c:v>
                </c:pt>
                <c:pt idx="433">
                  <c:v>0.810000002384186</c:v>
                </c:pt>
                <c:pt idx="434">
                  <c:v>0.8299999833107</c:v>
                </c:pt>
                <c:pt idx="435">
                  <c:v>0.810000002384186</c:v>
                </c:pt>
                <c:pt idx="436">
                  <c:v>0.839999973773956</c:v>
                </c:pt>
                <c:pt idx="437">
                  <c:v>0.819999992847443</c:v>
                </c:pt>
                <c:pt idx="438">
                  <c:v>0.860000014305115</c:v>
                </c:pt>
                <c:pt idx="439">
                  <c:v>0.879999995231628</c:v>
                </c:pt>
                <c:pt idx="440">
                  <c:v>0.810000002384186</c:v>
                </c:pt>
                <c:pt idx="441">
                  <c:v>0.740000009536743</c:v>
                </c:pt>
                <c:pt idx="442">
                  <c:v>0.790000021457672</c:v>
                </c:pt>
                <c:pt idx="443">
                  <c:v>0.759999990463257</c:v>
                </c:pt>
                <c:pt idx="444">
                  <c:v>0.800000011920929</c:v>
                </c:pt>
                <c:pt idx="445">
                  <c:v>0.8299999833107</c:v>
                </c:pt>
                <c:pt idx="446">
                  <c:v>0.870000004768372</c:v>
                </c:pt>
                <c:pt idx="447">
                  <c:v>0.899999976158142</c:v>
                </c:pt>
                <c:pt idx="448">
                  <c:v>0.920000016689301</c:v>
                </c:pt>
                <c:pt idx="449">
                  <c:v>0.910000026226044</c:v>
                </c:pt>
                <c:pt idx="450">
                  <c:v>0.860000014305115</c:v>
                </c:pt>
                <c:pt idx="451">
                  <c:v>0.879999995231628</c:v>
                </c:pt>
                <c:pt idx="452">
                  <c:v>0.889999985694885</c:v>
                </c:pt>
                <c:pt idx="453">
                  <c:v>0.860000014305115</c:v>
                </c:pt>
                <c:pt idx="454">
                  <c:v>0.889999985694885</c:v>
                </c:pt>
                <c:pt idx="455">
                  <c:v>0.899999976158142</c:v>
                </c:pt>
                <c:pt idx="456">
                  <c:v>0.879999995231628</c:v>
                </c:pt>
                <c:pt idx="457">
                  <c:v>0.839999973773956</c:v>
                </c:pt>
                <c:pt idx="458">
                  <c:v>0.860000014305115</c:v>
                </c:pt>
                <c:pt idx="459">
                  <c:v>0.870000004768372</c:v>
                </c:pt>
                <c:pt idx="460">
                  <c:v>0.8299999833107</c:v>
                </c:pt>
                <c:pt idx="461">
                  <c:v>0.839999973773956</c:v>
                </c:pt>
                <c:pt idx="462">
                  <c:v>0.860000014305115</c:v>
                </c:pt>
                <c:pt idx="463">
                  <c:v>0.810000002384186</c:v>
                </c:pt>
                <c:pt idx="464">
                  <c:v>0.790000021457672</c:v>
                </c:pt>
                <c:pt idx="465">
                  <c:v>0.8299999833107</c:v>
                </c:pt>
                <c:pt idx="466">
                  <c:v>0.800000011920929</c:v>
                </c:pt>
                <c:pt idx="467">
                  <c:v>0.8299999833107</c:v>
                </c:pt>
                <c:pt idx="468">
                  <c:v>0.850000023841858</c:v>
                </c:pt>
                <c:pt idx="469">
                  <c:v>0.920000016689301</c:v>
                </c:pt>
                <c:pt idx="470">
                  <c:v>0.939999997615814</c:v>
                </c:pt>
                <c:pt idx="471">
                  <c:v>0.910000026226044</c:v>
                </c:pt>
                <c:pt idx="472">
                  <c:v>0.930000007152557</c:v>
                </c:pt>
                <c:pt idx="473">
                  <c:v>0.870000004768372</c:v>
                </c:pt>
                <c:pt idx="474">
                  <c:v>0.800000011920929</c:v>
                </c:pt>
                <c:pt idx="475">
                  <c:v>0.740000009536743</c:v>
                </c:pt>
                <c:pt idx="476">
                  <c:v>0.709999978542328</c:v>
                </c:pt>
                <c:pt idx="477">
                  <c:v>0.689999997615814</c:v>
                </c:pt>
                <c:pt idx="478">
                  <c:v>0.730000019073486</c:v>
                </c:pt>
                <c:pt idx="479">
                  <c:v>0.790000021457672</c:v>
                </c:pt>
                <c:pt idx="480">
                  <c:v>0.850000023841858</c:v>
                </c:pt>
                <c:pt idx="481">
                  <c:v>0.889999985694885</c:v>
                </c:pt>
                <c:pt idx="482">
                  <c:v>0.920000016689301</c:v>
                </c:pt>
                <c:pt idx="483">
                  <c:v>0.930000007152557</c:v>
                </c:pt>
                <c:pt idx="484">
                  <c:v>0.97000002861023</c:v>
                </c:pt>
                <c:pt idx="485">
                  <c:v>0.959999978542328</c:v>
                </c:pt>
                <c:pt idx="486">
                  <c:v>0.930000007152557</c:v>
                </c:pt>
                <c:pt idx="487">
                  <c:v>0.949999988079071</c:v>
                </c:pt>
                <c:pt idx="488">
                  <c:v>0.97000002861023</c:v>
                </c:pt>
                <c:pt idx="489">
                  <c:v>0.959999978542328</c:v>
                </c:pt>
                <c:pt idx="490">
                  <c:v>0.980000019073486</c:v>
                </c:pt>
                <c:pt idx="491">
                  <c:v>0.930000007152557</c:v>
                </c:pt>
                <c:pt idx="492">
                  <c:v>0.97000002861023</c:v>
                </c:pt>
                <c:pt idx="493">
                  <c:v>0.980000019073486</c:v>
                </c:pt>
                <c:pt idx="494">
                  <c:v>0.939999997615814</c:v>
                </c:pt>
                <c:pt idx="495">
                  <c:v>0.959999978542328</c:v>
                </c:pt>
                <c:pt idx="496">
                  <c:v>0.97000002861023</c:v>
                </c:pt>
                <c:pt idx="497">
                  <c:v>0.910000026226044</c:v>
                </c:pt>
                <c:pt idx="498">
                  <c:v>0.939999997615814</c:v>
                </c:pt>
                <c:pt idx="499">
                  <c:v>0.949999988079071</c:v>
                </c:pt>
                <c:pt idx="500">
                  <c:v>0.920000016689301</c:v>
                </c:pt>
                <c:pt idx="501">
                  <c:v>0.930000007152557</c:v>
                </c:pt>
                <c:pt idx="502">
                  <c:v>0.920000016689301</c:v>
                </c:pt>
                <c:pt idx="503">
                  <c:v>0.870000004768372</c:v>
                </c:pt>
                <c:pt idx="504">
                  <c:v>0.889999985694885</c:v>
                </c:pt>
                <c:pt idx="505">
                  <c:v>0.870000004768372</c:v>
                </c:pt>
                <c:pt idx="506">
                  <c:v>0.850000023841858</c:v>
                </c:pt>
                <c:pt idx="507">
                  <c:v>0.839999973773956</c:v>
                </c:pt>
                <c:pt idx="508">
                  <c:v>0.769999980926514</c:v>
                </c:pt>
                <c:pt idx="509">
                  <c:v>0.779999971389771</c:v>
                </c:pt>
                <c:pt idx="510">
                  <c:v>0.810000002384186</c:v>
                </c:pt>
                <c:pt idx="511">
                  <c:v>0.819999992847443</c:v>
                </c:pt>
                <c:pt idx="512">
                  <c:v>0.850000023841858</c:v>
                </c:pt>
                <c:pt idx="513">
                  <c:v>0.879999995231628</c:v>
                </c:pt>
                <c:pt idx="514">
                  <c:v>0.850000023841858</c:v>
                </c:pt>
                <c:pt idx="515">
                  <c:v>0.870000004768372</c:v>
                </c:pt>
                <c:pt idx="516">
                  <c:v>0.860000014305115</c:v>
                </c:pt>
                <c:pt idx="517">
                  <c:v>0.850000023841858</c:v>
                </c:pt>
                <c:pt idx="518">
                  <c:v>0.889999985694885</c:v>
                </c:pt>
                <c:pt idx="519">
                  <c:v>0.860000014305115</c:v>
                </c:pt>
                <c:pt idx="520">
                  <c:v>0.879999995231628</c:v>
                </c:pt>
                <c:pt idx="521">
                  <c:v>0.860000014305115</c:v>
                </c:pt>
                <c:pt idx="522">
                  <c:v>0.870000004768372</c:v>
                </c:pt>
                <c:pt idx="523">
                  <c:v>0.810000002384186</c:v>
                </c:pt>
                <c:pt idx="524">
                  <c:v>0.800000011920929</c:v>
                </c:pt>
                <c:pt idx="525">
                  <c:v>0.839999973773956</c:v>
                </c:pt>
                <c:pt idx="526">
                  <c:v>0.819999992847443</c:v>
                </c:pt>
                <c:pt idx="527">
                  <c:v>0.839999973773956</c:v>
                </c:pt>
                <c:pt idx="528">
                  <c:v>0.860000014305115</c:v>
                </c:pt>
                <c:pt idx="529">
                  <c:v>0.879999995231628</c:v>
                </c:pt>
                <c:pt idx="530">
                  <c:v>0.839999973773956</c:v>
                </c:pt>
                <c:pt idx="531">
                  <c:v>0.860000014305115</c:v>
                </c:pt>
                <c:pt idx="532">
                  <c:v>0.839999973773956</c:v>
                </c:pt>
                <c:pt idx="533">
                  <c:v>0.8299999833107</c:v>
                </c:pt>
                <c:pt idx="534">
                  <c:v>0.889999985694885</c:v>
                </c:pt>
                <c:pt idx="535">
                  <c:v>0.860000014305115</c:v>
                </c:pt>
                <c:pt idx="536">
                  <c:v>0.870000004768372</c:v>
                </c:pt>
                <c:pt idx="537">
                  <c:v>0.889999985694885</c:v>
                </c:pt>
                <c:pt idx="538">
                  <c:v>0.879999995231628</c:v>
                </c:pt>
                <c:pt idx="539">
                  <c:v>0.899999976158142</c:v>
                </c:pt>
                <c:pt idx="540">
                  <c:v>0.889999985694885</c:v>
                </c:pt>
                <c:pt idx="541">
                  <c:v>0.8299999833107</c:v>
                </c:pt>
                <c:pt idx="542">
                  <c:v>0.819999992847443</c:v>
                </c:pt>
                <c:pt idx="543">
                  <c:v>0.779999971389771</c:v>
                </c:pt>
                <c:pt idx="544">
                  <c:v>0.790000021457672</c:v>
                </c:pt>
                <c:pt idx="545">
                  <c:v>0.810000002384186</c:v>
                </c:pt>
                <c:pt idx="546">
                  <c:v>0.8299999833107</c:v>
                </c:pt>
                <c:pt idx="547">
                  <c:v>0.839999973773956</c:v>
                </c:pt>
                <c:pt idx="548">
                  <c:v>0.72000002861023</c:v>
                </c:pt>
                <c:pt idx="549">
                  <c:v>0.730000019073486</c:v>
                </c:pt>
                <c:pt idx="550">
                  <c:v>0.75</c:v>
                </c:pt>
                <c:pt idx="551">
                  <c:v>0.800000011920929</c:v>
                </c:pt>
                <c:pt idx="552">
                  <c:v>0.839999973773956</c:v>
                </c:pt>
                <c:pt idx="553">
                  <c:v>0.879999995231628</c:v>
                </c:pt>
                <c:pt idx="554">
                  <c:v>0.899999976158142</c:v>
                </c:pt>
                <c:pt idx="555">
                  <c:v>0.920000016689301</c:v>
                </c:pt>
                <c:pt idx="556">
                  <c:v>0.910000026226044</c:v>
                </c:pt>
                <c:pt idx="557">
                  <c:v>0.920000016689301</c:v>
                </c:pt>
                <c:pt idx="558">
                  <c:v>0.860000014305115</c:v>
                </c:pt>
                <c:pt idx="559">
                  <c:v>0.779999971389771</c:v>
                </c:pt>
                <c:pt idx="560">
                  <c:v>0.740000009536743</c:v>
                </c:pt>
                <c:pt idx="561">
                  <c:v>0.72000002861023</c:v>
                </c:pt>
                <c:pt idx="562">
                  <c:v>0.689999997615814</c:v>
                </c:pt>
                <c:pt idx="563">
                  <c:v>0.670000016689301</c:v>
                </c:pt>
                <c:pt idx="564">
                  <c:v>0.709999978542328</c:v>
                </c:pt>
                <c:pt idx="565">
                  <c:v>0.75</c:v>
                </c:pt>
                <c:pt idx="566">
                  <c:v>0.740000009536743</c:v>
                </c:pt>
                <c:pt idx="567">
                  <c:v>0.769999980926514</c:v>
                </c:pt>
                <c:pt idx="568">
                  <c:v>0.800000011920929</c:v>
                </c:pt>
                <c:pt idx="569">
                  <c:v>0.839999973773956</c:v>
                </c:pt>
                <c:pt idx="570">
                  <c:v>0.879999995231628</c:v>
                </c:pt>
                <c:pt idx="571">
                  <c:v>0.870000004768372</c:v>
                </c:pt>
                <c:pt idx="572">
                  <c:v>0.839999973773956</c:v>
                </c:pt>
                <c:pt idx="573">
                  <c:v>0.8299999833107</c:v>
                </c:pt>
                <c:pt idx="574">
                  <c:v>0.800000011920929</c:v>
                </c:pt>
                <c:pt idx="575">
                  <c:v>0.810000002384186</c:v>
                </c:pt>
                <c:pt idx="576">
                  <c:v>0.800000011920929</c:v>
                </c:pt>
                <c:pt idx="577">
                  <c:v>0.819999992847443</c:v>
                </c:pt>
                <c:pt idx="578">
                  <c:v>0.8299999833107</c:v>
                </c:pt>
                <c:pt idx="579">
                  <c:v>0.860000014305115</c:v>
                </c:pt>
                <c:pt idx="580">
                  <c:v>0.870000004768372</c:v>
                </c:pt>
                <c:pt idx="581">
                  <c:v>0.850000023841858</c:v>
                </c:pt>
                <c:pt idx="582">
                  <c:v>0.879999995231628</c:v>
                </c:pt>
                <c:pt idx="583">
                  <c:v>0.870000004768372</c:v>
                </c:pt>
                <c:pt idx="584">
                  <c:v>0.850000023841858</c:v>
                </c:pt>
                <c:pt idx="585">
                  <c:v>0.870000004768372</c:v>
                </c:pt>
                <c:pt idx="586">
                  <c:v>0.850000023841858</c:v>
                </c:pt>
                <c:pt idx="587">
                  <c:v>0.819999992847443</c:v>
                </c:pt>
                <c:pt idx="588">
                  <c:v>0.810000002384186</c:v>
                </c:pt>
                <c:pt idx="589">
                  <c:v>0.819999992847443</c:v>
                </c:pt>
                <c:pt idx="590">
                  <c:v>0.850000023841858</c:v>
                </c:pt>
                <c:pt idx="591">
                  <c:v>0.839999973773956</c:v>
                </c:pt>
                <c:pt idx="592">
                  <c:v>0.819999992847443</c:v>
                </c:pt>
                <c:pt idx="593">
                  <c:v>0.810000002384186</c:v>
                </c:pt>
                <c:pt idx="594">
                  <c:v>0.790000021457672</c:v>
                </c:pt>
                <c:pt idx="595">
                  <c:v>0.8299999833107</c:v>
                </c:pt>
                <c:pt idx="596">
                  <c:v>0.839999973773956</c:v>
                </c:pt>
                <c:pt idx="597">
                  <c:v>0.850000023841858</c:v>
                </c:pt>
                <c:pt idx="598">
                  <c:v>0.839999973773956</c:v>
                </c:pt>
                <c:pt idx="599">
                  <c:v>0.810000002384186</c:v>
                </c:pt>
                <c:pt idx="600">
                  <c:v>0.800000011920929</c:v>
                </c:pt>
                <c:pt idx="601">
                  <c:v>0.8299999833107</c:v>
                </c:pt>
                <c:pt idx="602">
                  <c:v>0.819999992847443</c:v>
                </c:pt>
                <c:pt idx="603">
                  <c:v>0.810000002384186</c:v>
                </c:pt>
                <c:pt idx="604">
                  <c:v>0.819999992847443</c:v>
                </c:pt>
                <c:pt idx="605">
                  <c:v>0.850000023841858</c:v>
                </c:pt>
                <c:pt idx="606">
                  <c:v>0.730000019073486</c:v>
                </c:pt>
                <c:pt idx="607">
                  <c:v>0.680000007152557</c:v>
                </c:pt>
                <c:pt idx="608">
                  <c:v>0.689999997615814</c:v>
                </c:pt>
                <c:pt idx="609">
                  <c:v>0.699999988079071</c:v>
                </c:pt>
                <c:pt idx="610">
                  <c:v>0.709999978542328</c:v>
                </c:pt>
                <c:pt idx="611">
                  <c:v>0.699999988079071</c:v>
                </c:pt>
                <c:pt idx="612">
                  <c:v>0.730000019073486</c:v>
                </c:pt>
                <c:pt idx="613">
                  <c:v>0.75</c:v>
                </c:pt>
                <c:pt idx="614">
                  <c:v>0.790000021457672</c:v>
                </c:pt>
                <c:pt idx="615">
                  <c:v>0.800000011920929</c:v>
                </c:pt>
                <c:pt idx="616">
                  <c:v>0.790000021457672</c:v>
                </c:pt>
                <c:pt idx="617">
                  <c:v>0.819999992847443</c:v>
                </c:pt>
                <c:pt idx="618">
                  <c:v>0.8299999833107</c:v>
                </c:pt>
                <c:pt idx="619">
                  <c:v>0.860000014305115</c:v>
                </c:pt>
                <c:pt idx="620">
                  <c:v>0.870000004768372</c:v>
                </c:pt>
                <c:pt idx="621">
                  <c:v>0.860000014305115</c:v>
                </c:pt>
                <c:pt idx="622">
                  <c:v>0.8299999833107</c:v>
                </c:pt>
                <c:pt idx="623">
                  <c:v>0.850000023841858</c:v>
                </c:pt>
                <c:pt idx="624">
                  <c:v>0.860000014305115</c:v>
                </c:pt>
                <c:pt idx="625">
                  <c:v>0.879999995231628</c:v>
                </c:pt>
                <c:pt idx="626">
                  <c:v>0.870000004768372</c:v>
                </c:pt>
                <c:pt idx="627">
                  <c:v>0.850000023841858</c:v>
                </c:pt>
                <c:pt idx="628">
                  <c:v>0.810000002384186</c:v>
                </c:pt>
                <c:pt idx="629">
                  <c:v>0.790000021457672</c:v>
                </c:pt>
                <c:pt idx="630">
                  <c:v>0.819999992847443</c:v>
                </c:pt>
                <c:pt idx="631">
                  <c:v>0.790000021457672</c:v>
                </c:pt>
                <c:pt idx="632">
                  <c:v>0.810000002384186</c:v>
                </c:pt>
                <c:pt idx="633">
                  <c:v>0.8299999833107</c:v>
                </c:pt>
                <c:pt idx="634">
                  <c:v>0.879999995231628</c:v>
                </c:pt>
                <c:pt idx="635">
                  <c:v>0.850000023841858</c:v>
                </c:pt>
                <c:pt idx="636">
                  <c:v>0.800000011920929</c:v>
                </c:pt>
                <c:pt idx="637">
                  <c:v>0.759999990463257</c:v>
                </c:pt>
                <c:pt idx="638">
                  <c:v>0.769999980926514</c:v>
                </c:pt>
                <c:pt idx="639">
                  <c:v>0.730000019073486</c:v>
                </c:pt>
                <c:pt idx="640">
                  <c:v>0.759999990463257</c:v>
                </c:pt>
                <c:pt idx="641">
                  <c:v>0.740000009536743</c:v>
                </c:pt>
                <c:pt idx="642">
                  <c:v>0.759999990463257</c:v>
                </c:pt>
                <c:pt idx="643">
                  <c:v>0.779999971389771</c:v>
                </c:pt>
                <c:pt idx="644">
                  <c:v>0.800000011920929</c:v>
                </c:pt>
                <c:pt idx="645">
                  <c:v>0.790000021457672</c:v>
                </c:pt>
                <c:pt idx="646">
                  <c:v>0.810000002384186</c:v>
                </c:pt>
                <c:pt idx="647">
                  <c:v>0.779999971389771</c:v>
                </c:pt>
                <c:pt idx="648">
                  <c:v>0.800000011920929</c:v>
                </c:pt>
                <c:pt idx="649">
                  <c:v>0.819999992847443</c:v>
                </c:pt>
                <c:pt idx="650">
                  <c:v>0.8299999833107</c:v>
                </c:pt>
                <c:pt idx="651">
                  <c:v>0.850000023841858</c:v>
                </c:pt>
                <c:pt idx="652">
                  <c:v>0.879999995231628</c:v>
                </c:pt>
                <c:pt idx="653">
                  <c:v>0.889999985694885</c:v>
                </c:pt>
                <c:pt idx="654">
                  <c:v>0.8299999833107</c:v>
                </c:pt>
                <c:pt idx="655">
                  <c:v>0.899999976158142</c:v>
                </c:pt>
                <c:pt idx="656">
                  <c:v>0.860000014305115</c:v>
                </c:pt>
                <c:pt idx="657">
                  <c:v>0.810000002384186</c:v>
                </c:pt>
                <c:pt idx="658">
                  <c:v>0.800000011920929</c:v>
                </c:pt>
                <c:pt idx="659">
                  <c:v>0.790000021457672</c:v>
                </c:pt>
                <c:pt idx="660">
                  <c:v>0.8299999833107</c:v>
                </c:pt>
                <c:pt idx="661">
                  <c:v>0.790000021457672</c:v>
                </c:pt>
                <c:pt idx="662">
                  <c:v>0.779999971389771</c:v>
                </c:pt>
                <c:pt idx="663">
                  <c:v>0.800000011920929</c:v>
                </c:pt>
                <c:pt idx="664">
                  <c:v>0.819999992847443</c:v>
                </c:pt>
                <c:pt idx="665">
                  <c:v>0.810000002384186</c:v>
                </c:pt>
                <c:pt idx="666">
                  <c:v>0.819999992847443</c:v>
                </c:pt>
                <c:pt idx="667">
                  <c:v>0.839999973773956</c:v>
                </c:pt>
                <c:pt idx="668">
                  <c:v>0.860000014305115</c:v>
                </c:pt>
                <c:pt idx="669">
                  <c:v>0.889999985694885</c:v>
                </c:pt>
                <c:pt idx="670">
                  <c:v>0.910000026226044</c:v>
                </c:pt>
                <c:pt idx="671">
                  <c:v>0.930000007152557</c:v>
                </c:pt>
                <c:pt idx="672">
                  <c:v>0.920000016689301</c:v>
                </c:pt>
                <c:pt idx="673">
                  <c:v>0.889999985694885</c:v>
                </c:pt>
                <c:pt idx="674">
                  <c:v>0.910000026226044</c:v>
                </c:pt>
                <c:pt idx="675">
                  <c:v>0.899999976158142</c:v>
                </c:pt>
                <c:pt idx="676">
                  <c:v>0.879999995231628</c:v>
                </c:pt>
                <c:pt idx="677">
                  <c:v>0.889999985694885</c:v>
                </c:pt>
                <c:pt idx="678">
                  <c:v>0.879999995231628</c:v>
                </c:pt>
                <c:pt idx="679">
                  <c:v>0.860000014305115</c:v>
                </c:pt>
                <c:pt idx="680">
                  <c:v>0.870000004768372</c:v>
                </c:pt>
                <c:pt idx="681">
                  <c:v>0.839999973773956</c:v>
                </c:pt>
                <c:pt idx="682">
                  <c:v>0.8299999833107</c:v>
                </c:pt>
                <c:pt idx="683">
                  <c:v>0.810000002384186</c:v>
                </c:pt>
                <c:pt idx="684">
                  <c:v>0.819999992847443</c:v>
                </c:pt>
                <c:pt idx="685">
                  <c:v>0.8299999833107</c:v>
                </c:pt>
                <c:pt idx="686">
                  <c:v>0.810000002384186</c:v>
                </c:pt>
                <c:pt idx="687">
                  <c:v>0.819999992847443</c:v>
                </c:pt>
                <c:pt idx="688">
                  <c:v>0.75</c:v>
                </c:pt>
                <c:pt idx="689">
                  <c:v>0.670000016689301</c:v>
                </c:pt>
                <c:pt idx="690">
                  <c:v>0.699999988079071</c:v>
                </c:pt>
                <c:pt idx="691">
                  <c:v>0.709999978542328</c:v>
                </c:pt>
                <c:pt idx="692">
                  <c:v>0.759999990463257</c:v>
                </c:pt>
                <c:pt idx="693">
                  <c:v>0.800000011920929</c:v>
                </c:pt>
                <c:pt idx="694">
                  <c:v>0.850000023841858</c:v>
                </c:pt>
                <c:pt idx="695">
                  <c:v>0.819999992847443</c:v>
                </c:pt>
                <c:pt idx="696">
                  <c:v>0.839999973773956</c:v>
                </c:pt>
                <c:pt idx="697">
                  <c:v>0.8299999833107</c:v>
                </c:pt>
                <c:pt idx="698">
                  <c:v>0.860000014305115</c:v>
                </c:pt>
                <c:pt idx="699">
                  <c:v>0.879999995231628</c:v>
                </c:pt>
                <c:pt idx="700">
                  <c:v>0.860000014305115</c:v>
                </c:pt>
                <c:pt idx="701">
                  <c:v>0.879999995231628</c:v>
                </c:pt>
                <c:pt idx="702">
                  <c:v>0.8299999833107</c:v>
                </c:pt>
                <c:pt idx="703">
                  <c:v>0.779999971389771</c:v>
                </c:pt>
                <c:pt idx="704">
                  <c:v>0.740000009536743</c:v>
                </c:pt>
                <c:pt idx="705">
                  <c:v>0.759999990463257</c:v>
                </c:pt>
                <c:pt idx="706">
                  <c:v>0.75</c:v>
                </c:pt>
                <c:pt idx="707">
                  <c:v>0.779999971389771</c:v>
                </c:pt>
                <c:pt idx="708">
                  <c:v>0.819999992847443</c:v>
                </c:pt>
                <c:pt idx="709">
                  <c:v>0.910000026226044</c:v>
                </c:pt>
                <c:pt idx="710">
                  <c:v>0.959999978542328</c:v>
                </c:pt>
                <c:pt idx="711">
                  <c:v>0.930000007152557</c:v>
                </c:pt>
                <c:pt idx="712">
                  <c:v>0.949999988079071</c:v>
                </c:pt>
                <c:pt idx="713">
                  <c:v>0.910000026226044</c:v>
                </c:pt>
                <c:pt idx="714">
                  <c:v>0.860000014305115</c:v>
                </c:pt>
                <c:pt idx="715">
                  <c:v>0.850000023841858</c:v>
                </c:pt>
                <c:pt idx="716">
                  <c:v>0.860000014305115</c:v>
                </c:pt>
                <c:pt idx="717">
                  <c:v>0.870000004768372</c:v>
                </c:pt>
                <c:pt idx="718">
                  <c:v>0.879999995231628</c:v>
                </c:pt>
                <c:pt idx="719">
                  <c:v>0.889999985694885</c:v>
                </c:pt>
                <c:pt idx="720">
                  <c:v>0.899999976158142</c:v>
                </c:pt>
                <c:pt idx="721">
                  <c:v>0.889999985694885</c:v>
                </c:pt>
                <c:pt idx="722">
                  <c:v>0.850000023841858</c:v>
                </c:pt>
                <c:pt idx="723">
                  <c:v>0.839999973773956</c:v>
                </c:pt>
                <c:pt idx="724">
                  <c:v>0.860000014305115</c:v>
                </c:pt>
                <c:pt idx="725">
                  <c:v>0.850000023841858</c:v>
                </c:pt>
                <c:pt idx="726">
                  <c:v>0.839999973773956</c:v>
                </c:pt>
                <c:pt idx="727">
                  <c:v>0.879999995231628</c:v>
                </c:pt>
                <c:pt idx="728">
                  <c:v>0.870000004768372</c:v>
                </c:pt>
                <c:pt idx="729">
                  <c:v>0.889999985694885</c:v>
                </c:pt>
                <c:pt idx="730">
                  <c:v>0.899999976158142</c:v>
                </c:pt>
                <c:pt idx="731">
                  <c:v>0.889999985694885</c:v>
                </c:pt>
                <c:pt idx="732">
                  <c:v>0.899999976158142</c:v>
                </c:pt>
                <c:pt idx="733">
                  <c:v>0.839999973773956</c:v>
                </c:pt>
                <c:pt idx="734">
                  <c:v>0.850000023841858</c:v>
                </c:pt>
                <c:pt idx="735">
                  <c:v>0.819999992847443</c:v>
                </c:pt>
                <c:pt idx="736">
                  <c:v>0.810000002384186</c:v>
                </c:pt>
                <c:pt idx="737">
                  <c:v>0.819999992847443</c:v>
                </c:pt>
                <c:pt idx="738">
                  <c:v>0.779999971389771</c:v>
                </c:pt>
                <c:pt idx="739">
                  <c:v>0.790000021457672</c:v>
                </c:pt>
                <c:pt idx="740">
                  <c:v>0.8299999833107</c:v>
                </c:pt>
                <c:pt idx="741">
                  <c:v>0.810000002384186</c:v>
                </c:pt>
                <c:pt idx="742">
                  <c:v>0.819999992847443</c:v>
                </c:pt>
                <c:pt idx="743">
                  <c:v>0.839999973773956</c:v>
                </c:pt>
                <c:pt idx="744">
                  <c:v>0.860000014305115</c:v>
                </c:pt>
                <c:pt idx="745">
                  <c:v>0.819999992847443</c:v>
                </c:pt>
                <c:pt idx="746">
                  <c:v>0.839999973773956</c:v>
                </c:pt>
                <c:pt idx="747">
                  <c:v>0.790000021457672</c:v>
                </c:pt>
                <c:pt idx="748">
                  <c:v>0.819999992847443</c:v>
                </c:pt>
                <c:pt idx="749">
                  <c:v>0.839999973773956</c:v>
                </c:pt>
                <c:pt idx="750">
                  <c:v>0.850000023841858</c:v>
                </c:pt>
                <c:pt idx="751">
                  <c:v>0.870000004768372</c:v>
                </c:pt>
                <c:pt idx="752">
                  <c:v>0.860000014305115</c:v>
                </c:pt>
                <c:pt idx="753">
                  <c:v>0.810000002384186</c:v>
                </c:pt>
                <c:pt idx="754">
                  <c:v>0.819999992847443</c:v>
                </c:pt>
                <c:pt idx="755">
                  <c:v>0.810000002384186</c:v>
                </c:pt>
                <c:pt idx="756">
                  <c:v>0.759999990463257</c:v>
                </c:pt>
                <c:pt idx="757">
                  <c:v>0.779999971389771</c:v>
                </c:pt>
                <c:pt idx="758">
                  <c:v>0.800000011920929</c:v>
                </c:pt>
                <c:pt idx="759">
                  <c:v>0.790000021457672</c:v>
                </c:pt>
                <c:pt idx="760">
                  <c:v>0.810000002384186</c:v>
                </c:pt>
                <c:pt idx="761">
                  <c:v>0.819999992847443</c:v>
                </c:pt>
                <c:pt idx="762">
                  <c:v>0.850000023841858</c:v>
                </c:pt>
                <c:pt idx="763">
                  <c:v>0.879999995231628</c:v>
                </c:pt>
                <c:pt idx="764">
                  <c:v>0.910000026226044</c:v>
                </c:pt>
                <c:pt idx="765">
                  <c:v>0.850000023841858</c:v>
                </c:pt>
                <c:pt idx="766">
                  <c:v>0.819999992847443</c:v>
                </c:pt>
                <c:pt idx="767">
                  <c:v>0.800000011920929</c:v>
                </c:pt>
                <c:pt idx="768">
                  <c:v>0.740000009536743</c:v>
                </c:pt>
                <c:pt idx="769">
                  <c:v>0.730000019073486</c:v>
                </c:pt>
                <c:pt idx="770">
                  <c:v>0.72000002861023</c:v>
                </c:pt>
                <c:pt idx="771">
                  <c:v>0.709999978542328</c:v>
                </c:pt>
                <c:pt idx="772">
                  <c:v>0.730000019073486</c:v>
                </c:pt>
                <c:pt idx="773">
                  <c:v>0.759999990463257</c:v>
                </c:pt>
                <c:pt idx="774">
                  <c:v>0.800000011920929</c:v>
                </c:pt>
                <c:pt idx="775">
                  <c:v>0.790000021457672</c:v>
                </c:pt>
                <c:pt idx="776">
                  <c:v>0.819999992847443</c:v>
                </c:pt>
                <c:pt idx="777">
                  <c:v>0.870000004768372</c:v>
                </c:pt>
                <c:pt idx="778">
                  <c:v>0.879999995231628</c:v>
                </c:pt>
                <c:pt idx="779">
                  <c:v>0.870000004768372</c:v>
                </c:pt>
                <c:pt idx="780">
                  <c:v>0.879999995231628</c:v>
                </c:pt>
                <c:pt idx="781">
                  <c:v>0.899999976158142</c:v>
                </c:pt>
                <c:pt idx="782">
                  <c:v>0.879999995231628</c:v>
                </c:pt>
                <c:pt idx="783">
                  <c:v>0.889999985694885</c:v>
                </c:pt>
                <c:pt idx="784">
                  <c:v>0.879999995231628</c:v>
                </c:pt>
                <c:pt idx="785">
                  <c:v>0.850000023841858</c:v>
                </c:pt>
                <c:pt idx="786">
                  <c:v>0.889999985694885</c:v>
                </c:pt>
                <c:pt idx="787">
                  <c:v>0.899999976158142</c:v>
                </c:pt>
                <c:pt idx="788">
                  <c:v>0.870000004768372</c:v>
                </c:pt>
                <c:pt idx="789">
                  <c:v>0.889999985694885</c:v>
                </c:pt>
                <c:pt idx="790">
                  <c:v>0.839999973773956</c:v>
                </c:pt>
                <c:pt idx="791">
                  <c:v>0.879999995231628</c:v>
                </c:pt>
                <c:pt idx="792">
                  <c:v>0.850000023841858</c:v>
                </c:pt>
                <c:pt idx="793">
                  <c:v>0.839999973773956</c:v>
                </c:pt>
                <c:pt idx="794">
                  <c:v>0.860000014305115</c:v>
                </c:pt>
                <c:pt idx="795">
                  <c:v>0.870000004768372</c:v>
                </c:pt>
                <c:pt idx="796">
                  <c:v>0.8299999833107</c:v>
                </c:pt>
                <c:pt idx="797">
                  <c:v>0.839999973773956</c:v>
                </c:pt>
                <c:pt idx="798">
                  <c:v>0.819999992847443</c:v>
                </c:pt>
                <c:pt idx="799">
                  <c:v>0.810000002384186</c:v>
                </c:pt>
                <c:pt idx="800">
                  <c:v>0.839999973773956</c:v>
                </c:pt>
                <c:pt idx="801">
                  <c:v>0.810000002384186</c:v>
                </c:pt>
                <c:pt idx="802">
                  <c:v>0.839999973773956</c:v>
                </c:pt>
                <c:pt idx="803">
                  <c:v>0.850000023841858</c:v>
                </c:pt>
                <c:pt idx="804">
                  <c:v>0.8299999833107</c:v>
                </c:pt>
                <c:pt idx="805">
                  <c:v>0.850000023841858</c:v>
                </c:pt>
                <c:pt idx="806">
                  <c:v>0.860000014305115</c:v>
                </c:pt>
                <c:pt idx="807">
                  <c:v>0.779999971389771</c:v>
                </c:pt>
                <c:pt idx="808">
                  <c:v>0.740000009536743</c:v>
                </c:pt>
                <c:pt idx="809">
                  <c:v>0.759999990463257</c:v>
                </c:pt>
                <c:pt idx="810">
                  <c:v>0.769999980926514</c:v>
                </c:pt>
                <c:pt idx="811">
                  <c:v>0.75</c:v>
                </c:pt>
                <c:pt idx="812">
                  <c:v>0.730000019073486</c:v>
                </c:pt>
                <c:pt idx="813">
                  <c:v>0.740000009536743</c:v>
                </c:pt>
                <c:pt idx="814">
                  <c:v>0.790000021457672</c:v>
                </c:pt>
                <c:pt idx="815">
                  <c:v>0.769999980926514</c:v>
                </c:pt>
                <c:pt idx="816">
                  <c:v>0.790000021457672</c:v>
                </c:pt>
                <c:pt idx="817">
                  <c:v>0.810000002384186</c:v>
                </c:pt>
                <c:pt idx="818">
                  <c:v>0.8299999833107</c:v>
                </c:pt>
                <c:pt idx="819">
                  <c:v>0.819999992847443</c:v>
                </c:pt>
                <c:pt idx="820">
                  <c:v>0.839999973773956</c:v>
                </c:pt>
                <c:pt idx="821">
                  <c:v>0.870000004768372</c:v>
                </c:pt>
                <c:pt idx="822">
                  <c:v>0.899999976158142</c:v>
                </c:pt>
                <c:pt idx="823">
                  <c:v>0.910000026226044</c:v>
                </c:pt>
                <c:pt idx="824">
                  <c:v>0.879999995231628</c:v>
                </c:pt>
                <c:pt idx="825">
                  <c:v>0.889999985694885</c:v>
                </c:pt>
                <c:pt idx="826">
                  <c:v>0.839999973773956</c:v>
                </c:pt>
                <c:pt idx="827">
                  <c:v>0.860000014305115</c:v>
                </c:pt>
                <c:pt idx="828">
                  <c:v>0.8299999833107</c:v>
                </c:pt>
                <c:pt idx="829">
                  <c:v>0.759999990463257</c:v>
                </c:pt>
                <c:pt idx="830">
                  <c:v>0.769999980926514</c:v>
                </c:pt>
                <c:pt idx="831">
                  <c:v>0.779999971389771</c:v>
                </c:pt>
                <c:pt idx="832">
                  <c:v>0.790000021457672</c:v>
                </c:pt>
                <c:pt idx="833">
                  <c:v>0.800000011920929</c:v>
                </c:pt>
                <c:pt idx="834">
                  <c:v>0.839999973773956</c:v>
                </c:pt>
                <c:pt idx="835">
                  <c:v>0.860000014305115</c:v>
                </c:pt>
                <c:pt idx="836">
                  <c:v>0.879999995231628</c:v>
                </c:pt>
                <c:pt idx="837">
                  <c:v>0.860000014305115</c:v>
                </c:pt>
                <c:pt idx="838">
                  <c:v>0.899999976158142</c:v>
                </c:pt>
                <c:pt idx="839">
                  <c:v>0.920000016689301</c:v>
                </c:pt>
                <c:pt idx="840">
                  <c:v>0.910000026226044</c:v>
                </c:pt>
                <c:pt idx="841">
                  <c:v>0.939999997615814</c:v>
                </c:pt>
                <c:pt idx="842">
                  <c:v>0.910000026226044</c:v>
                </c:pt>
                <c:pt idx="843">
                  <c:v>0.899999976158142</c:v>
                </c:pt>
                <c:pt idx="844">
                  <c:v>0.920000016689301</c:v>
                </c:pt>
                <c:pt idx="845">
                  <c:v>0.930000007152557</c:v>
                </c:pt>
                <c:pt idx="846">
                  <c:v>0.910000026226044</c:v>
                </c:pt>
                <c:pt idx="847">
                  <c:v>0.920000016689301</c:v>
                </c:pt>
                <c:pt idx="848">
                  <c:v>0.930000007152557</c:v>
                </c:pt>
                <c:pt idx="849">
                  <c:v>0.939999997615814</c:v>
                </c:pt>
                <c:pt idx="850">
                  <c:v>0.930000007152557</c:v>
                </c:pt>
                <c:pt idx="851">
                  <c:v>0.910000026226044</c:v>
                </c:pt>
                <c:pt idx="852">
                  <c:v>0.860000014305115</c:v>
                </c:pt>
                <c:pt idx="853">
                  <c:v>0.870000004768372</c:v>
                </c:pt>
                <c:pt idx="854">
                  <c:v>0.879999995231628</c:v>
                </c:pt>
                <c:pt idx="855">
                  <c:v>0.870000004768372</c:v>
                </c:pt>
                <c:pt idx="856">
                  <c:v>0.879999995231628</c:v>
                </c:pt>
                <c:pt idx="857">
                  <c:v>0.850000023841858</c:v>
                </c:pt>
                <c:pt idx="858">
                  <c:v>0.8299999833107</c:v>
                </c:pt>
                <c:pt idx="859">
                  <c:v>0.850000023841858</c:v>
                </c:pt>
                <c:pt idx="860">
                  <c:v>0.860000014305115</c:v>
                </c:pt>
                <c:pt idx="861">
                  <c:v>0.870000004768372</c:v>
                </c:pt>
                <c:pt idx="862">
                  <c:v>0.879999995231628</c:v>
                </c:pt>
                <c:pt idx="863">
                  <c:v>0.870000004768372</c:v>
                </c:pt>
                <c:pt idx="864">
                  <c:v>0.839999973773956</c:v>
                </c:pt>
                <c:pt idx="865">
                  <c:v>0.819999992847443</c:v>
                </c:pt>
                <c:pt idx="866">
                  <c:v>0.8299999833107</c:v>
                </c:pt>
                <c:pt idx="867">
                  <c:v>0.850000023841858</c:v>
                </c:pt>
                <c:pt idx="868">
                  <c:v>0.870000004768372</c:v>
                </c:pt>
                <c:pt idx="869">
                  <c:v>0.8299999833107</c:v>
                </c:pt>
                <c:pt idx="870">
                  <c:v>0.850000023841858</c:v>
                </c:pt>
                <c:pt idx="871">
                  <c:v>0.839999973773956</c:v>
                </c:pt>
                <c:pt idx="872">
                  <c:v>0.819999992847443</c:v>
                </c:pt>
                <c:pt idx="873">
                  <c:v>0.8299999833107</c:v>
                </c:pt>
                <c:pt idx="874">
                  <c:v>0.860000014305115</c:v>
                </c:pt>
                <c:pt idx="875">
                  <c:v>0.810000002384186</c:v>
                </c:pt>
                <c:pt idx="876">
                  <c:v>0.819999992847443</c:v>
                </c:pt>
                <c:pt idx="877">
                  <c:v>0.810000002384186</c:v>
                </c:pt>
                <c:pt idx="878">
                  <c:v>0.800000011920929</c:v>
                </c:pt>
                <c:pt idx="879">
                  <c:v>0.819999992847443</c:v>
                </c:pt>
                <c:pt idx="880">
                  <c:v>0.839999973773956</c:v>
                </c:pt>
                <c:pt idx="881">
                  <c:v>0.819999992847443</c:v>
                </c:pt>
                <c:pt idx="882">
                  <c:v>0.839999973773956</c:v>
                </c:pt>
                <c:pt idx="883">
                  <c:v>0.8299999833107</c:v>
                </c:pt>
                <c:pt idx="884">
                  <c:v>0.839999973773956</c:v>
                </c:pt>
                <c:pt idx="885">
                  <c:v>0.8299999833107</c:v>
                </c:pt>
                <c:pt idx="886">
                  <c:v>0.839999973773956</c:v>
                </c:pt>
                <c:pt idx="887">
                  <c:v>0.800000011920929</c:v>
                </c:pt>
                <c:pt idx="888">
                  <c:v>0.819999992847443</c:v>
                </c:pt>
                <c:pt idx="889">
                  <c:v>0.8299999833107</c:v>
                </c:pt>
                <c:pt idx="890">
                  <c:v>0.800000011920929</c:v>
                </c:pt>
                <c:pt idx="891">
                  <c:v>0.819999992847443</c:v>
                </c:pt>
                <c:pt idx="892">
                  <c:v>0.850000023841858</c:v>
                </c:pt>
                <c:pt idx="893">
                  <c:v>0.819999992847443</c:v>
                </c:pt>
                <c:pt idx="894">
                  <c:v>0.839999973773956</c:v>
                </c:pt>
                <c:pt idx="895">
                  <c:v>0.850000023841858</c:v>
                </c:pt>
                <c:pt idx="896">
                  <c:v>0.8299999833107</c:v>
                </c:pt>
                <c:pt idx="897">
                  <c:v>0.819999992847443</c:v>
                </c:pt>
                <c:pt idx="898">
                  <c:v>0.790000021457672</c:v>
                </c:pt>
                <c:pt idx="899">
                  <c:v>0.75</c:v>
                </c:pt>
                <c:pt idx="900">
                  <c:v>0.730000019073486</c:v>
                </c:pt>
                <c:pt idx="901">
                  <c:v>0.75</c:v>
                </c:pt>
                <c:pt idx="902">
                  <c:v>0.790000021457672</c:v>
                </c:pt>
                <c:pt idx="903">
                  <c:v>0.819999992847443</c:v>
                </c:pt>
                <c:pt idx="904">
                  <c:v>0.790000021457672</c:v>
                </c:pt>
                <c:pt idx="905">
                  <c:v>0.839999973773956</c:v>
                </c:pt>
                <c:pt idx="906">
                  <c:v>0.870000004768372</c:v>
                </c:pt>
                <c:pt idx="907">
                  <c:v>0.839999973773956</c:v>
                </c:pt>
                <c:pt idx="908">
                  <c:v>0.8299999833107</c:v>
                </c:pt>
                <c:pt idx="909">
                  <c:v>0.810000002384186</c:v>
                </c:pt>
                <c:pt idx="910">
                  <c:v>0.819999992847443</c:v>
                </c:pt>
                <c:pt idx="911">
                  <c:v>0.790000021457672</c:v>
                </c:pt>
                <c:pt idx="912">
                  <c:v>0.8299999833107</c:v>
                </c:pt>
                <c:pt idx="913">
                  <c:v>0.850000023841858</c:v>
                </c:pt>
                <c:pt idx="914">
                  <c:v>0.839999973773956</c:v>
                </c:pt>
                <c:pt idx="915">
                  <c:v>0.870000004768372</c:v>
                </c:pt>
                <c:pt idx="916">
                  <c:v>0.879999995231628</c:v>
                </c:pt>
                <c:pt idx="917">
                  <c:v>0.889999985694885</c:v>
                </c:pt>
                <c:pt idx="918">
                  <c:v>0.879999995231628</c:v>
                </c:pt>
                <c:pt idx="919">
                  <c:v>0.889999985694885</c:v>
                </c:pt>
                <c:pt idx="920">
                  <c:v>0.910000026226044</c:v>
                </c:pt>
                <c:pt idx="921">
                  <c:v>0.870000004768372</c:v>
                </c:pt>
                <c:pt idx="922">
                  <c:v>0.879999995231628</c:v>
                </c:pt>
                <c:pt idx="923">
                  <c:v>0.889999985694885</c:v>
                </c:pt>
                <c:pt idx="924">
                  <c:v>0.899999976158142</c:v>
                </c:pt>
                <c:pt idx="925">
                  <c:v>0.879999995231628</c:v>
                </c:pt>
                <c:pt idx="926">
                  <c:v>0.899999976158142</c:v>
                </c:pt>
                <c:pt idx="927">
                  <c:v>0.879999995231628</c:v>
                </c:pt>
                <c:pt idx="928">
                  <c:v>0.790000021457672</c:v>
                </c:pt>
                <c:pt idx="929">
                  <c:v>0.779999971389771</c:v>
                </c:pt>
                <c:pt idx="930">
                  <c:v>0.769999980926514</c:v>
                </c:pt>
                <c:pt idx="931">
                  <c:v>0.779999971389771</c:v>
                </c:pt>
                <c:pt idx="932">
                  <c:v>0.819999992847443</c:v>
                </c:pt>
                <c:pt idx="933">
                  <c:v>0.839999973773956</c:v>
                </c:pt>
                <c:pt idx="934">
                  <c:v>0.779999971389771</c:v>
                </c:pt>
                <c:pt idx="935">
                  <c:v>0.769999980926514</c:v>
                </c:pt>
                <c:pt idx="936">
                  <c:v>0.779999971389771</c:v>
                </c:pt>
                <c:pt idx="937">
                  <c:v>0.75</c:v>
                </c:pt>
                <c:pt idx="938">
                  <c:v>0.779999971389771</c:v>
                </c:pt>
                <c:pt idx="939">
                  <c:v>0.790000021457672</c:v>
                </c:pt>
                <c:pt idx="940">
                  <c:v>0.769999980926514</c:v>
                </c:pt>
                <c:pt idx="941">
                  <c:v>0.759999990463257</c:v>
                </c:pt>
                <c:pt idx="942">
                  <c:v>0.740000009536743</c:v>
                </c:pt>
                <c:pt idx="943">
                  <c:v>0.779999971389771</c:v>
                </c:pt>
                <c:pt idx="944">
                  <c:v>0.790000021457672</c:v>
                </c:pt>
                <c:pt idx="945">
                  <c:v>0.839999973773956</c:v>
                </c:pt>
                <c:pt idx="946">
                  <c:v>0.850000023841858</c:v>
                </c:pt>
                <c:pt idx="947">
                  <c:v>0.879999995231628</c:v>
                </c:pt>
                <c:pt idx="948">
                  <c:v>0.8299999833107</c:v>
                </c:pt>
                <c:pt idx="949">
                  <c:v>0.839999973773956</c:v>
                </c:pt>
                <c:pt idx="950">
                  <c:v>0.8299999833107</c:v>
                </c:pt>
                <c:pt idx="951">
                  <c:v>0.810000002384186</c:v>
                </c:pt>
                <c:pt idx="952">
                  <c:v>0.800000011920929</c:v>
                </c:pt>
                <c:pt idx="953">
                  <c:v>0.790000021457672</c:v>
                </c:pt>
                <c:pt idx="954">
                  <c:v>0.8299999833107</c:v>
                </c:pt>
                <c:pt idx="955">
                  <c:v>0.810000002384186</c:v>
                </c:pt>
                <c:pt idx="956">
                  <c:v>0.819999992847443</c:v>
                </c:pt>
                <c:pt idx="957">
                  <c:v>0.75</c:v>
                </c:pt>
                <c:pt idx="958">
                  <c:v>0.72000002861023</c:v>
                </c:pt>
                <c:pt idx="959">
                  <c:v>0.699999988079071</c:v>
                </c:pt>
                <c:pt idx="960">
                  <c:v>0.689999997615814</c:v>
                </c:pt>
                <c:pt idx="961">
                  <c:v>0.680000007152557</c:v>
                </c:pt>
                <c:pt idx="962">
                  <c:v>0.699999988079071</c:v>
                </c:pt>
                <c:pt idx="963">
                  <c:v>0.670000016689301</c:v>
                </c:pt>
                <c:pt idx="964">
                  <c:v>0.660000026226044</c:v>
                </c:pt>
                <c:pt idx="965">
                  <c:v>0.670000016689301</c:v>
                </c:pt>
                <c:pt idx="966">
                  <c:v>0.689999997615814</c:v>
                </c:pt>
                <c:pt idx="967">
                  <c:v>0.699999988079071</c:v>
                </c:pt>
                <c:pt idx="968">
                  <c:v>0.709999978542328</c:v>
                </c:pt>
                <c:pt idx="969">
                  <c:v>0.759999990463257</c:v>
                </c:pt>
                <c:pt idx="970">
                  <c:v>0.790000021457672</c:v>
                </c:pt>
                <c:pt idx="971">
                  <c:v>0.810000002384186</c:v>
                </c:pt>
                <c:pt idx="972">
                  <c:v>0.8299999833107</c:v>
                </c:pt>
                <c:pt idx="973">
                  <c:v>0.839999973773956</c:v>
                </c:pt>
                <c:pt idx="974">
                  <c:v>0.860000014305115</c:v>
                </c:pt>
                <c:pt idx="975">
                  <c:v>0.879999995231628</c:v>
                </c:pt>
                <c:pt idx="976">
                  <c:v>0.930000007152557</c:v>
                </c:pt>
                <c:pt idx="977">
                  <c:v>0.959999978542328</c:v>
                </c:pt>
                <c:pt idx="978">
                  <c:v>0.949999988079071</c:v>
                </c:pt>
                <c:pt idx="979">
                  <c:v>0.920000016689301</c:v>
                </c:pt>
                <c:pt idx="980">
                  <c:v>0.910000026226044</c:v>
                </c:pt>
                <c:pt idx="981">
                  <c:v>0.920000016689301</c:v>
                </c:pt>
                <c:pt idx="982">
                  <c:v>0.889999985694885</c:v>
                </c:pt>
                <c:pt idx="983">
                  <c:v>0.910000026226044</c:v>
                </c:pt>
                <c:pt idx="984">
                  <c:v>0.889999985694885</c:v>
                </c:pt>
                <c:pt idx="985">
                  <c:v>0.910000026226044</c:v>
                </c:pt>
                <c:pt idx="986">
                  <c:v>0.879999995231628</c:v>
                </c:pt>
                <c:pt idx="987">
                  <c:v>0.870000004768372</c:v>
                </c:pt>
                <c:pt idx="988">
                  <c:v>0.860000014305115</c:v>
                </c:pt>
                <c:pt idx="989">
                  <c:v>0.839999973773956</c:v>
                </c:pt>
                <c:pt idx="990">
                  <c:v>0.800000011920929</c:v>
                </c:pt>
                <c:pt idx="991">
                  <c:v>0.8299999833107</c:v>
                </c:pt>
                <c:pt idx="992">
                  <c:v>0.850000023841858</c:v>
                </c:pt>
                <c:pt idx="993">
                  <c:v>0.870000004768372</c:v>
                </c:pt>
                <c:pt idx="994">
                  <c:v>0.839999973773956</c:v>
                </c:pt>
                <c:pt idx="995">
                  <c:v>0.850000023841858</c:v>
                </c:pt>
                <c:pt idx="996">
                  <c:v>0.839999973773956</c:v>
                </c:pt>
                <c:pt idx="997">
                  <c:v>0.850000023841858</c:v>
                </c:pt>
                <c:pt idx="998">
                  <c:v>0.8299999833107</c:v>
                </c:pt>
                <c:pt idx="999">
                  <c:v>0.839999973773956</c:v>
                </c:pt>
                <c:pt idx="1000">
                  <c:v>0.8299999833107</c:v>
                </c:pt>
                <c:pt idx="1001">
                  <c:v>0.810000002384186</c:v>
                </c:pt>
                <c:pt idx="1002">
                  <c:v>0.839999973773956</c:v>
                </c:pt>
                <c:pt idx="1003">
                  <c:v>0.850000023841858</c:v>
                </c:pt>
                <c:pt idx="1004">
                  <c:v>0.860000014305115</c:v>
                </c:pt>
                <c:pt idx="1005">
                  <c:v>0.850000023841858</c:v>
                </c:pt>
                <c:pt idx="1006">
                  <c:v>0.860000014305115</c:v>
                </c:pt>
                <c:pt idx="1007">
                  <c:v>0.839999973773956</c:v>
                </c:pt>
                <c:pt idx="1008">
                  <c:v>0.850000023841858</c:v>
                </c:pt>
                <c:pt idx="1009">
                  <c:v>0.839999973773956</c:v>
                </c:pt>
                <c:pt idx="1010">
                  <c:v>0.800000011920929</c:v>
                </c:pt>
                <c:pt idx="1011">
                  <c:v>0.819999992847443</c:v>
                </c:pt>
                <c:pt idx="1012">
                  <c:v>0.839999973773956</c:v>
                </c:pt>
                <c:pt idx="1013">
                  <c:v>0.850000023841858</c:v>
                </c:pt>
                <c:pt idx="1014">
                  <c:v>0.860000014305115</c:v>
                </c:pt>
                <c:pt idx="1015">
                  <c:v>0.879999995231628</c:v>
                </c:pt>
                <c:pt idx="1016">
                  <c:v>0.899999976158142</c:v>
                </c:pt>
                <c:pt idx="1017">
                  <c:v>0.850000023841858</c:v>
                </c:pt>
                <c:pt idx="1018">
                  <c:v>0.870000004768372</c:v>
                </c:pt>
                <c:pt idx="1019">
                  <c:v>0.850000023841858</c:v>
                </c:pt>
                <c:pt idx="1020">
                  <c:v>0.860000014305115</c:v>
                </c:pt>
                <c:pt idx="1021">
                  <c:v>0.8299999833107</c:v>
                </c:pt>
                <c:pt idx="1022">
                  <c:v>0.75</c:v>
                </c:pt>
                <c:pt idx="1023">
                  <c:v>0.759999990463257</c:v>
                </c:pt>
                <c:pt idx="1024">
                  <c:v>0.779999971389771</c:v>
                </c:pt>
                <c:pt idx="1025">
                  <c:v>0.730000019073486</c:v>
                </c:pt>
                <c:pt idx="1026">
                  <c:v>0.72000002861023</c:v>
                </c:pt>
                <c:pt idx="1027">
                  <c:v>0.75</c:v>
                </c:pt>
                <c:pt idx="1028">
                  <c:v>0.790000021457672</c:v>
                </c:pt>
                <c:pt idx="1029">
                  <c:v>0.810000002384186</c:v>
                </c:pt>
                <c:pt idx="1030">
                  <c:v>0.819999992847443</c:v>
                </c:pt>
                <c:pt idx="1031">
                  <c:v>0.810000002384186</c:v>
                </c:pt>
                <c:pt idx="1032">
                  <c:v>0.839999973773956</c:v>
                </c:pt>
                <c:pt idx="1033">
                  <c:v>0.850000023841858</c:v>
                </c:pt>
                <c:pt idx="1034">
                  <c:v>0.8299999833107</c:v>
                </c:pt>
                <c:pt idx="1035">
                  <c:v>0.850000023841858</c:v>
                </c:pt>
                <c:pt idx="1036">
                  <c:v>0.879999995231628</c:v>
                </c:pt>
                <c:pt idx="1037">
                  <c:v>0.870000004768372</c:v>
                </c:pt>
                <c:pt idx="1038">
                  <c:v>0.910000026226044</c:v>
                </c:pt>
                <c:pt idx="1039">
                  <c:v>0.949999988079071</c:v>
                </c:pt>
                <c:pt idx="1040">
                  <c:v>0.959999978542328</c:v>
                </c:pt>
                <c:pt idx="1041">
                  <c:v>0.910000026226044</c:v>
                </c:pt>
                <c:pt idx="1042">
                  <c:v>0.889999985694885</c:v>
                </c:pt>
                <c:pt idx="1043">
                  <c:v>0.879999995231628</c:v>
                </c:pt>
                <c:pt idx="1044">
                  <c:v>0.850000023841858</c:v>
                </c:pt>
                <c:pt idx="1045">
                  <c:v>0.769999980926514</c:v>
                </c:pt>
                <c:pt idx="1046">
                  <c:v>0.759999990463257</c:v>
                </c:pt>
                <c:pt idx="1047">
                  <c:v>0.779999971389771</c:v>
                </c:pt>
                <c:pt idx="1048">
                  <c:v>0.810000002384186</c:v>
                </c:pt>
                <c:pt idx="1049">
                  <c:v>0.839999973773956</c:v>
                </c:pt>
                <c:pt idx="1050">
                  <c:v>0.8299999833107</c:v>
                </c:pt>
                <c:pt idx="1051">
                  <c:v>0.850000023841858</c:v>
                </c:pt>
                <c:pt idx="1052">
                  <c:v>0.860000014305115</c:v>
                </c:pt>
                <c:pt idx="1053">
                  <c:v>0.839999973773956</c:v>
                </c:pt>
                <c:pt idx="1054">
                  <c:v>0.860000014305115</c:v>
                </c:pt>
                <c:pt idx="1055">
                  <c:v>0.870000004768372</c:v>
                </c:pt>
                <c:pt idx="1056">
                  <c:v>0.839999973773956</c:v>
                </c:pt>
                <c:pt idx="1057">
                  <c:v>0.790000021457672</c:v>
                </c:pt>
                <c:pt idx="1058">
                  <c:v>0.769999980926514</c:v>
                </c:pt>
                <c:pt idx="1059">
                  <c:v>0.75</c:v>
                </c:pt>
                <c:pt idx="1060">
                  <c:v>0.759999990463257</c:v>
                </c:pt>
                <c:pt idx="1061">
                  <c:v>0.779999971389771</c:v>
                </c:pt>
                <c:pt idx="1062">
                  <c:v>0.800000011920929</c:v>
                </c:pt>
                <c:pt idx="1063">
                  <c:v>0.759999990463257</c:v>
                </c:pt>
                <c:pt idx="1064">
                  <c:v>0.790000021457672</c:v>
                </c:pt>
                <c:pt idx="1065">
                  <c:v>0.819999992847443</c:v>
                </c:pt>
                <c:pt idx="1066">
                  <c:v>0.8299999833107</c:v>
                </c:pt>
                <c:pt idx="1067">
                  <c:v>0.790000021457672</c:v>
                </c:pt>
                <c:pt idx="1068">
                  <c:v>0.800000011920929</c:v>
                </c:pt>
                <c:pt idx="1069">
                  <c:v>0.670000016689301</c:v>
                </c:pt>
                <c:pt idx="1070">
                  <c:v>0.660000026226044</c:v>
                </c:pt>
                <c:pt idx="1071">
                  <c:v>0.639999985694885</c:v>
                </c:pt>
                <c:pt idx="1072">
                  <c:v>0.620000004768372</c:v>
                </c:pt>
                <c:pt idx="1073">
                  <c:v>0.629999995231628</c:v>
                </c:pt>
                <c:pt idx="1074">
                  <c:v>0.639999985694885</c:v>
                </c:pt>
                <c:pt idx="1075">
                  <c:v>0.629999995231628</c:v>
                </c:pt>
                <c:pt idx="1076">
                  <c:v>0.649999976158142</c:v>
                </c:pt>
                <c:pt idx="1077">
                  <c:v>0.670000016689301</c:v>
                </c:pt>
                <c:pt idx="1078">
                  <c:v>0.689999997615814</c:v>
                </c:pt>
                <c:pt idx="1079">
                  <c:v>0.72000002861023</c:v>
                </c:pt>
                <c:pt idx="1080">
                  <c:v>0.730000019073486</c:v>
                </c:pt>
                <c:pt idx="1081">
                  <c:v>0.72000002861023</c:v>
                </c:pt>
                <c:pt idx="1082">
                  <c:v>0.740000009536743</c:v>
                </c:pt>
                <c:pt idx="1083">
                  <c:v>0.75</c:v>
                </c:pt>
                <c:pt idx="1084">
                  <c:v>0.769999980926514</c:v>
                </c:pt>
                <c:pt idx="1085">
                  <c:v>0.800000011920929</c:v>
                </c:pt>
                <c:pt idx="1086">
                  <c:v>0.779999971389771</c:v>
                </c:pt>
                <c:pt idx="1087">
                  <c:v>0.740000009536743</c:v>
                </c:pt>
                <c:pt idx="1088">
                  <c:v>0.72000002861023</c:v>
                </c:pt>
                <c:pt idx="1089">
                  <c:v>0.730000019073486</c:v>
                </c:pt>
                <c:pt idx="1090">
                  <c:v>0.740000009536743</c:v>
                </c:pt>
                <c:pt idx="1091">
                  <c:v>0.730000019073486</c:v>
                </c:pt>
                <c:pt idx="1092">
                  <c:v>0.699999988079071</c:v>
                </c:pt>
                <c:pt idx="1093">
                  <c:v>0.72000002861023</c:v>
                </c:pt>
                <c:pt idx="1094">
                  <c:v>0.709999978542328</c:v>
                </c:pt>
                <c:pt idx="1095">
                  <c:v>0.72000002861023</c:v>
                </c:pt>
                <c:pt idx="1096">
                  <c:v>0.730000019073486</c:v>
                </c:pt>
                <c:pt idx="1097">
                  <c:v>0.72000002861023</c:v>
                </c:pt>
                <c:pt idx="1098">
                  <c:v>0.730000019073486</c:v>
                </c:pt>
                <c:pt idx="1099">
                  <c:v>0.759999990463257</c:v>
                </c:pt>
                <c:pt idx="1100">
                  <c:v>0.769999980926514</c:v>
                </c:pt>
                <c:pt idx="1101">
                  <c:v>0.75</c:v>
                </c:pt>
                <c:pt idx="1102">
                  <c:v>0.740000009536743</c:v>
                </c:pt>
                <c:pt idx="1103">
                  <c:v>0.730000019073486</c:v>
                </c:pt>
                <c:pt idx="1104">
                  <c:v>0.709999978542328</c:v>
                </c:pt>
                <c:pt idx="1105">
                  <c:v>0.75</c:v>
                </c:pt>
                <c:pt idx="1106">
                  <c:v>0.740000009536743</c:v>
                </c:pt>
                <c:pt idx="1107">
                  <c:v>0.730000019073486</c:v>
                </c:pt>
                <c:pt idx="1108">
                  <c:v>0.72000002861023</c:v>
                </c:pt>
                <c:pt idx="1109">
                  <c:v>0.730000019073486</c:v>
                </c:pt>
                <c:pt idx="1110">
                  <c:v>0.75</c:v>
                </c:pt>
                <c:pt idx="1111">
                  <c:v>0.730000019073486</c:v>
                </c:pt>
                <c:pt idx="1112">
                  <c:v>0.689999997615814</c:v>
                </c:pt>
                <c:pt idx="1113">
                  <c:v>0.730000019073486</c:v>
                </c:pt>
                <c:pt idx="1114">
                  <c:v>0.709999978542328</c:v>
                </c:pt>
                <c:pt idx="1115">
                  <c:v>0.639999985694885</c:v>
                </c:pt>
                <c:pt idx="1116">
                  <c:v>0.660000026226044</c:v>
                </c:pt>
                <c:pt idx="1117">
                  <c:v>0.670000016689301</c:v>
                </c:pt>
                <c:pt idx="1118">
                  <c:v>0.689999997615814</c:v>
                </c:pt>
                <c:pt idx="1119">
                  <c:v>0.680000007152557</c:v>
                </c:pt>
                <c:pt idx="1120">
                  <c:v>0.699999988079071</c:v>
                </c:pt>
                <c:pt idx="1121">
                  <c:v>0.72000002861023</c:v>
                </c:pt>
                <c:pt idx="1122">
                  <c:v>0.740000009536743</c:v>
                </c:pt>
                <c:pt idx="1123">
                  <c:v>0.75</c:v>
                </c:pt>
                <c:pt idx="1124">
                  <c:v>0.779999971389771</c:v>
                </c:pt>
                <c:pt idx="1125">
                  <c:v>0.810000002384186</c:v>
                </c:pt>
                <c:pt idx="1126">
                  <c:v>0.819999992847443</c:v>
                </c:pt>
                <c:pt idx="1127">
                  <c:v>0.860000014305115</c:v>
                </c:pt>
                <c:pt idx="1128">
                  <c:v>0.870000004768372</c:v>
                </c:pt>
                <c:pt idx="1129">
                  <c:v>0.949999988079071</c:v>
                </c:pt>
                <c:pt idx="1130">
                  <c:v>0.810000002384186</c:v>
                </c:pt>
                <c:pt idx="1131">
                  <c:v>0.850000023841858</c:v>
                </c:pt>
                <c:pt idx="1132">
                  <c:v>0.870000004768372</c:v>
                </c:pt>
                <c:pt idx="1133">
                  <c:v>0.889999985694885</c:v>
                </c:pt>
                <c:pt idx="1134">
                  <c:v>0.910000026226044</c:v>
                </c:pt>
                <c:pt idx="1135">
                  <c:v>0.899999976158142</c:v>
                </c:pt>
                <c:pt idx="1136">
                  <c:v>0.920000016689301</c:v>
                </c:pt>
                <c:pt idx="1137">
                  <c:v>0.939999997615814</c:v>
                </c:pt>
                <c:pt idx="1138">
                  <c:v>0.920000016689301</c:v>
                </c:pt>
                <c:pt idx="1139">
                  <c:v>0.939999997615814</c:v>
                </c:pt>
                <c:pt idx="1140">
                  <c:v>0.930000007152557</c:v>
                </c:pt>
                <c:pt idx="1141">
                  <c:v>0.889999985694885</c:v>
                </c:pt>
                <c:pt idx="1142">
                  <c:v>0.860000014305115</c:v>
                </c:pt>
                <c:pt idx="1143">
                  <c:v>0.839999973773956</c:v>
                </c:pt>
                <c:pt idx="1144">
                  <c:v>0.8299999833107</c:v>
                </c:pt>
                <c:pt idx="1145">
                  <c:v>0.810000002384186</c:v>
                </c:pt>
                <c:pt idx="1146">
                  <c:v>0.790000021457672</c:v>
                </c:pt>
                <c:pt idx="1147">
                  <c:v>0.810000002384186</c:v>
                </c:pt>
                <c:pt idx="1148">
                  <c:v>0.819999992847443</c:v>
                </c:pt>
                <c:pt idx="1149">
                  <c:v>0.810000002384186</c:v>
                </c:pt>
                <c:pt idx="1150">
                  <c:v>0.839999973773956</c:v>
                </c:pt>
                <c:pt idx="1151">
                  <c:v>0.850000023841858</c:v>
                </c:pt>
                <c:pt idx="1152">
                  <c:v>0.819999992847443</c:v>
                </c:pt>
                <c:pt idx="1153">
                  <c:v>0.860000014305115</c:v>
                </c:pt>
                <c:pt idx="1154">
                  <c:v>0.839999973773956</c:v>
                </c:pt>
                <c:pt idx="1155">
                  <c:v>0.8299999833107</c:v>
                </c:pt>
                <c:pt idx="1156">
                  <c:v>0.810000002384186</c:v>
                </c:pt>
                <c:pt idx="1157">
                  <c:v>0.759999990463257</c:v>
                </c:pt>
                <c:pt idx="1158">
                  <c:v>0.699999988079071</c:v>
                </c:pt>
                <c:pt idx="1159">
                  <c:v>0.730000019073486</c:v>
                </c:pt>
                <c:pt idx="1160">
                  <c:v>0.740000009536743</c:v>
                </c:pt>
                <c:pt idx="1161">
                  <c:v>0.779999971389771</c:v>
                </c:pt>
                <c:pt idx="1162">
                  <c:v>0.790000021457672</c:v>
                </c:pt>
                <c:pt idx="1163">
                  <c:v>0.810000002384186</c:v>
                </c:pt>
                <c:pt idx="1164">
                  <c:v>0.839999973773956</c:v>
                </c:pt>
                <c:pt idx="1165">
                  <c:v>0.810000002384186</c:v>
                </c:pt>
                <c:pt idx="1166">
                  <c:v>0.819999992847443</c:v>
                </c:pt>
                <c:pt idx="1167">
                  <c:v>0.850000023841858</c:v>
                </c:pt>
                <c:pt idx="1168">
                  <c:v>0.899999976158142</c:v>
                </c:pt>
                <c:pt idx="1169">
                  <c:v>0.910000026226044</c:v>
                </c:pt>
                <c:pt idx="1170">
                  <c:v>0.889999985694885</c:v>
                </c:pt>
                <c:pt idx="1171">
                  <c:v>0.879999995231628</c:v>
                </c:pt>
                <c:pt idx="1172">
                  <c:v>0.899999976158142</c:v>
                </c:pt>
                <c:pt idx="1173">
                  <c:v>0.930000007152557</c:v>
                </c:pt>
                <c:pt idx="1174">
                  <c:v>0.939999997615814</c:v>
                </c:pt>
                <c:pt idx="1175">
                  <c:v>0.920000016689301</c:v>
                </c:pt>
                <c:pt idx="1176">
                  <c:v>0.930000007152557</c:v>
                </c:pt>
                <c:pt idx="1177">
                  <c:v>0.910000026226044</c:v>
                </c:pt>
                <c:pt idx="1178">
                  <c:v>0.930000007152557</c:v>
                </c:pt>
                <c:pt idx="1179">
                  <c:v>0.910000026226044</c:v>
                </c:pt>
                <c:pt idx="1180">
                  <c:v>0.839999973773956</c:v>
                </c:pt>
                <c:pt idx="1181">
                  <c:v>0.860000014305115</c:v>
                </c:pt>
                <c:pt idx="1182">
                  <c:v>0.870000004768372</c:v>
                </c:pt>
                <c:pt idx="1183">
                  <c:v>0.879999995231628</c:v>
                </c:pt>
                <c:pt idx="1184">
                  <c:v>0.860000014305115</c:v>
                </c:pt>
                <c:pt idx="1185">
                  <c:v>0.879999995231628</c:v>
                </c:pt>
                <c:pt idx="1186">
                  <c:v>0.899999976158142</c:v>
                </c:pt>
                <c:pt idx="1187">
                  <c:v>0.910000026226044</c:v>
                </c:pt>
                <c:pt idx="1188">
                  <c:v>0.920000016689301</c:v>
                </c:pt>
                <c:pt idx="1189">
                  <c:v>0.910000026226044</c:v>
                </c:pt>
                <c:pt idx="1190">
                  <c:v>0.889999985694885</c:v>
                </c:pt>
                <c:pt idx="1191">
                  <c:v>0.910000026226044</c:v>
                </c:pt>
                <c:pt idx="1192">
                  <c:v>0.810000002384186</c:v>
                </c:pt>
                <c:pt idx="1193">
                  <c:v>0.670000016689301</c:v>
                </c:pt>
                <c:pt idx="1194">
                  <c:v>0.740000009536743</c:v>
                </c:pt>
                <c:pt idx="1195">
                  <c:v>0.759999990463257</c:v>
                </c:pt>
                <c:pt idx="1196">
                  <c:v>0.810000002384186</c:v>
                </c:pt>
                <c:pt idx="1197">
                  <c:v>0.8299999833107</c:v>
                </c:pt>
                <c:pt idx="1198">
                  <c:v>0.870000004768372</c:v>
                </c:pt>
                <c:pt idx="1199">
                  <c:v>0.879999995231628</c:v>
                </c:pt>
                <c:pt idx="1200">
                  <c:v>0.889999985694885</c:v>
                </c:pt>
                <c:pt idx="1201">
                  <c:v>0.879999995231628</c:v>
                </c:pt>
                <c:pt idx="1202">
                  <c:v>0.889999985694885</c:v>
                </c:pt>
                <c:pt idx="1203">
                  <c:v>0.879999995231628</c:v>
                </c:pt>
                <c:pt idx="1204">
                  <c:v>0.899999976158142</c:v>
                </c:pt>
                <c:pt idx="1205">
                  <c:v>0.949999988079071</c:v>
                </c:pt>
                <c:pt idx="1206">
                  <c:v>0.990000009536743</c:v>
                </c:pt>
                <c:pt idx="1207">
                  <c:v>0.980000019073486</c:v>
                </c:pt>
                <c:pt idx="1208">
                  <c:v>0.990000009536743</c:v>
                </c:pt>
                <c:pt idx="1209">
                  <c:v>0.980000019073486</c:v>
                </c:pt>
                <c:pt idx="1210">
                  <c:v>0.930000007152557</c:v>
                </c:pt>
                <c:pt idx="1211">
                  <c:v>0.939999997615814</c:v>
                </c:pt>
                <c:pt idx="1212">
                  <c:v>0.97000002861023</c:v>
                </c:pt>
                <c:pt idx="1213">
                  <c:v>0.920000016689301</c:v>
                </c:pt>
                <c:pt idx="1214">
                  <c:v>0.939999997615814</c:v>
                </c:pt>
                <c:pt idx="1215">
                  <c:v>0.959999978542328</c:v>
                </c:pt>
                <c:pt idx="1216">
                  <c:v>0.920000016689301</c:v>
                </c:pt>
                <c:pt idx="1217">
                  <c:v>0.939999997615814</c:v>
                </c:pt>
                <c:pt idx="1218">
                  <c:v>0.949999988079071</c:v>
                </c:pt>
                <c:pt idx="1219">
                  <c:v>0.939999997615814</c:v>
                </c:pt>
                <c:pt idx="1220">
                  <c:v>0.949999988079071</c:v>
                </c:pt>
                <c:pt idx="1221">
                  <c:v>0.939999997615814</c:v>
                </c:pt>
                <c:pt idx="1222">
                  <c:v>0.879999995231628</c:v>
                </c:pt>
                <c:pt idx="1223">
                  <c:v>0.889999985694885</c:v>
                </c:pt>
                <c:pt idx="1224">
                  <c:v>0.920000016689301</c:v>
                </c:pt>
                <c:pt idx="1225">
                  <c:v>0.910000026226044</c:v>
                </c:pt>
                <c:pt idx="1226">
                  <c:v>0.889999985694885</c:v>
                </c:pt>
                <c:pt idx="1227">
                  <c:v>0.800000011920929</c:v>
                </c:pt>
                <c:pt idx="1228">
                  <c:v>0.769999980926514</c:v>
                </c:pt>
                <c:pt idx="1229">
                  <c:v>0.75</c:v>
                </c:pt>
                <c:pt idx="1230">
                  <c:v>0.790000021457672</c:v>
                </c:pt>
                <c:pt idx="1231">
                  <c:v>0.819999992847443</c:v>
                </c:pt>
                <c:pt idx="1232">
                  <c:v>0.800000011920929</c:v>
                </c:pt>
                <c:pt idx="1233">
                  <c:v>0.810000002384186</c:v>
                </c:pt>
                <c:pt idx="1234">
                  <c:v>0.850000023841858</c:v>
                </c:pt>
                <c:pt idx="1235">
                  <c:v>0.839999973773956</c:v>
                </c:pt>
                <c:pt idx="1236">
                  <c:v>0.889999985694885</c:v>
                </c:pt>
                <c:pt idx="1237">
                  <c:v>0.899999976158142</c:v>
                </c:pt>
                <c:pt idx="1238">
                  <c:v>0.910000026226044</c:v>
                </c:pt>
                <c:pt idx="1239">
                  <c:v>0.850000023841858</c:v>
                </c:pt>
                <c:pt idx="1240">
                  <c:v>0.8299999833107</c:v>
                </c:pt>
                <c:pt idx="1241">
                  <c:v>0.850000023841858</c:v>
                </c:pt>
                <c:pt idx="1242">
                  <c:v>0.860000014305115</c:v>
                </c:pt>
                <c:pt idx="1243">
                  <c:v>0.810000002384186</c:v>
                </c:pt>
                <c:pt idx="1244">
                  <c:v>0.839999973773956</c:v>
                </c:pt>
                <c:pt idx="1245">
                  <c:v>0.870000004768372</c:v>
                </c:pt>
                <c:pt idx="1246">
                  <c:v>0.839999973773956</c:v>
                </c:pt>
                <c:pt idx="1247">
                  <c:v>0.860000014305115</c:v>
                </c:pt>
                <c:pt idx="1248">
                  <c:v>0.879999995231628</c:v>
                </c:pt>
                <c:pt idx="1249">
                  <c:v>0.860000014305115</c:v>
                </c:pt>
                <c:pt idx="1250">
                  <c:v>0.870000004768372</c:v>
                </c:pt>
                <c:pt idx="1251">
                  <c:v>0.860000014305115</c:v>
                </c:pt>
                <c:pt idx="1252">
                  <c:v>0.8299999833107</c:v>
                </c:pt>
                <c:pt idx="1253">
                  <c:v>0.839999973773956</c:v>
                </c:pt>
                <c:pt idx="1254">
                  <c:v>0.860000014305115</c:v>
                </c:pt>
                <c:pt idx="1255">
                  <c:v>0.75</c:v>
                </c:pt>
                <c:pt idx="1256">
                  <c:v>0.769999980926514</c:v>
                </c:pt>
                <c:pt idx="1257">
                  <c:v>0.839999973773956</c:v>
                </c:pt>
                <c:pt idx="1258">
                  <c:v>0.779999971389771</c:v>
                </c:pt>
                <c:pt idx="1259">
                  <c:v>0.790000021457672</c:v>
                </c:pt>
                <c:pt idx="1260">
                  <c:v>0.850000023841858</c:v>
                </c:pt>
                <c:pt idx="1261">
                  <c:v>0.839999973773956</c:v>
                </c:pt>
                <c:pt idx="1262">
                  <c:v>0.8299999833107</c:v>
                </c:pt>
                <c:pt idx="1263">
                  <c:v>0.860000014305115</c:v>
                </c:pt>
                <c:pt idx="1264">
                  <c:v>0.870000004768372</c:v>
                </c:pt>
                <c:pt idx="1265">
                  <c:v>0.879999995231628</c:v>
                </c:pt>
                <c:pt idx="1266">
                  <c:v>0.889999985694885</c:v>
                </c:pt>
                <c:pt idx="1267">
                  <c:v>0.879999995231628</c:v>
                </c:pt>
                <c:pt idx="1268">
                  <c:v>0.850000023841858</c:v>
                </c:pt>
                <c:pt idx="1269">
                  <c:v>0.8299999833107</c:v>
                </c:pt>
                <c:pt idx="1270">
                  <c:v>0.819999992847443</c:v>
                </c:pt>
                <c:pt idx="1271">
                  <c:v>0.75</c:v>
                </c:pt>
                <c:pt idx="1272">
                  <c:v>0.759999990463257</c:v>
                </c:pt>
                <c:pt idx="1273">
                  <c:v>0.800000011920929</c:v>
                </c:pt>
                <c:pt idx="1274">
                  <c:v>0.839999973773956</c:v>
                </c:pt>
                <c:pt idx="1275">
                  <c:v>0.810000002384186</c:v>
                </c:pt>
                <c:pt idx="1276">
                  <c:v>0.819999992847443</c:v>
                </c:pt>
                <c:pt idx="1277">
                  <c:v>0.839999973773956</c:v>
                </c:pt>
                <c:pt idx="1278">
                  <c:v>0.819999992847443</c:v>
                </c:pt>
                <c:pt idx="1279">
                  <c:v>0.8299999833107</c:v>
                </c:pt>
                <c:pt idx="1280">
                  <c:v>0.839999973773956</c:v>
                </c:pt>
                <c:pt idx="1281">
                  <c:v>0.819999992847443</c:v>
                </c:pt>
                <c:pt idx="1282">
                  <c:v>0.850000023841858</c:v>
                </c:pt>
                <c:pt idx="1283">
                  <c:v>0.879999995231628</c:v>
                </c:pt>
                <c:pt idx="1284">
                  <c:v>0.899999976158142</c:v>
                </c:pt>
                <c:pt idx="1285">
                  <c:v>0.939999997615814</c:v>
                </c:pt>
                <c:pt idx="1286">
                  <c:v>0.949999988079071</c:v>
                </c:pt>
                <c:pt idx="1287">
                  <c:v>0.959999978542328</c:v>
                </c:pt>
                <c:pt idx="1288">
                  <c:v>1</c:v>
                </c:pt>
                <c:pt idx="1289">
                  <c:v>0.990000009536743</c:v>
                </c:pt>
                <c:pt idx="1290">
                  <c:v>0.959999978542328</c:v>
                </c:pt>
                <c:pt idx="1291">
                  <c:v>0.97000002861023</c:v>
                </c:pt>
                <c:pt idx="1292">
                  <c:v>0.959999978542328</c:v>
                </c:pt>
                <c:pt idx="1293">
                  <c:v>0.939999997615814</c:v>
                </c:pt>
                <c:pt idx="1294">
                  <c:v>0.949999988079071</c:v>
                </c:pt>
                <c:pt idx="1295">
                  <c:v>0.959999978542328</c:v>
                </c:pt>
                <c:pt idx="1296">
                  <c:v>0.939999997615814</c:v>
                </c:pt>
                <c:pt idx="1297">
                  <c:v>0.980000019073486</c:v>
                </c:pt>
                <c:pt idx="1298">
                  <c:v>0.959999978542328</c:v>
                </c:pt>
                <c:pt idx="1299">
                  <c:v>0.939999997615814</c:v>
                </c:pt>
                <c:pt idx="1300">
                  <c:v>0.920000016689301</c:v>
                </c:pt>
                <c:pt idx="1301">
                  <c:v>0.910000026226044</c:v>
                </c:pt>
                <c:pt idx="1302">
                  <c:v>0.920000016689301</c:v>
                </c:pt>
                <c:pt idx="1303">
                  <c:v>0.930000007152557</c:v>
                </c:pt>
                <c:pt idx="1304">
                  <c:v>0.870000004768372</c:v>
                </c:pt>
                <c:pt idx="1305">
                  <c:v>0.889999985694885</c:v>
                </c:pt>
                <c:pt idx="1306">
                  <c:v>0.899999976158142</c:v>
                </c:pt>
                <c:pt idx="1307">
                  <c:v>0.860000014305115</c:v>
                </c:pt>
                <c:pt idx="1308">
                  <c:v>0.870000004768372</c:v>
                </c:pt>
                <c:pt idx="1309">
                  <c:v>0.779999971389771</c:v>
                </c:pt>
                <c:pt idx="1310">
                  <c:v>0.819999992847443</c:v>
                </c:pt>
                <c:pt idx="1311">
                  <c:v>0.810000002384186</c:v>
                </c:pt>
                <c:pt idx="1312">
                  <c:v>0.75</c:v>
                </c:pt>
                <c:pt idx="1313">
                  <c:v>0.740000009536743</c:v>
                </c:pt>
                <c:pt idx="1314">
                  <c:v>0.759999990463257</c:v>
                </c:pt>
                <c:pt idx="1315">
                  <c:v>0.769999980926514</c:v>
                </c:pt>
                <c:pt idx="1316">
                  <c:v>0.72000002861023</c:v>
                </c:pt>
                <c:pt idx="1317">
                  <c:v>0.740000009536743</c:v>
                </c:pt>
                <c:pt idx="1318">
                  <c:v>0.75</c:v>
                </c:pt>
                <c:pt idx="1319">
                  <c:v>0.759999990463257</c:v>
                </c:pt>
                <c:pt idx="1320">
                  <c:v>0.769999980926514</c:v>
                </c:pt>
                <c:pt idx="1321">
                  <c:v>0.800000011920929</c:v>
                </c:pt>
                <c:pt idx="1322">
                  <c:v>0.870000004768372</c:v>
                </c:pt>
                <c:pt idx="1323">
                  <c:v>0.920000016689301</c:v>
                </c:pt>
                <c:pt idx="1324">
                  <c:v>0.939999997615814</c:v>
                </c:pt>
                <c:pt idx="1325">
                  <c:v>0.97000002861023</c:v>
                </c:pt>
                <c:pt idx="1326">
                  <c:v>0.930000007152557</c:v>
                </c:pt>
                <c:pt idx="1327">
                  <c:v>0.939999997615814</c:v>
                </c:pt>
                <c:pt idx="1328">
                  <c:v>0.930000007152557</c:v>
                </c:pt>
                <c:pt idx="1329">
                  <c:v>0.889999985694885</c:v>
                </c:pt>
                <c:pt idx="1330">
                  <c:v>0.899999976158142</c:v>
                </c:pt>
                <c:pt idx="1331">
                  <c:v>0.939999997615814</c:v>
                </c:pt>
                <c:pt idx="1332">
                  <c:v>0.920000016689301</c:v>
                </c:pt>
                <c:pt idx="1333">
                  <c:v>0.97000002861023</c:v>
                </c:pt>
                <c:pt idx="1334">
                  <c:v>0.959999978542328</c:v>
                </c:pt>
                <c:pt idx="1335">
                  <c:v>0.97000002861023</c:v>
                </c:pt>
                <c:pt idx="1336">
                  <c:v>0.939999997615814</c:v>
                </c:pt>
                <c:pt idx="1337">
                  <c:v>0.889999985694885</c:v>
                </c:pt>
                <c:pt idx="1338">
                  <c:v>0.920000016689301</c:v>
                </c:pt>
                <c:pt idx="1339">
                  <c:v>0.930000007152557</c:v>
                </c:pt>
                <c:pt idx="1340">
                  <c:v>0.910000026226044</c:v>
                </c:pt>
                <c:pt idx="1341">
                  <c:v>0.879999995231628</c:v>
                </c:pt>
                <c:pt idx="1342">
                  <c:v>0.899999976158142</c:v>
                </c:pt>
                <c:pt idx="1343">
                  <c:v>0.889999985694885</c:v>
                </c:pt>
                <c:pt idx="1344">
                  <c:v>0.839999973773956</c:v>
                </c:pt>
                <c:pt idx="1345">
                  <c:v>0.850000023841858</c:v>
                </c:pt>
                <c:pt idx="1346">
                  <c:v>0.860000014305115</c:v>
                </c:pt>
                <c:pt idx="1347">
                  <c:v>0.870000004768372</c:v>
                </c:pt>
                <c:pt idx="1348">
                  <c:v>0.860000014305115</c:v>
                </c:pt>
                <c:pt idx="1349">
                  <c:v>0.889999985694885</c:v>
                </c:pt>
                <c:pt idx="1350">
                  <c:v>0.899999976158142</c:v>
                </c:pt>
                <c:pt idx="1351">
                  <c:v>0.870000004768372</c:v>
                </c:pt>
                <c:pt idx="1352">
                  <c:v>0.850000023841858</c:v>
                </c:pt>
                <c:pt idx="1353">
                  <c:v>0.860000014305115</c:v>
                </c:pt>
                <c:pt idx="1354">
                  <c:v>0.8299999833107</c:v>
                </c:pt>
                <c:pt idx="1355">
                  <c:v>0.800000011920929</c:v>
                </c:pt>
                <c:pt idx="1356">
                  <c:v>0.8299999833107</c:v>
                </c:pt>
                <c:pt idx="1357">
                  <c:v>0.790000021457672</c:v>
                </c:pt>
                <c:pt idx="1358">
                  <c:v>0.75</c:v>
                </c:pt>
                <c:pt idx="1359">
                  <c:v>0.72000002861023</c:v>
                </c:pt>
                <c:pt idx="1360">
                  <c:v>0.689999997615814</c:v>
                </c:pt>
                <c:pt idx="1361">
                  <c:v>0.740000009536743</c:v>
                </c:pt>
                <c:pt idx="1362">
                  <c:v>0.730000019073486</c:v>
                </c:pt>
                <c:pt idx="1363">
                  <c:v>0.740000009536743</c:v>
                </c:pt>
                <c:pt idx="1364">
                  <c:v>0.790000021457672</c:v>
                </c:pt>
                <c:pt idx="1365">
                  <c:v>0.819999992847443</c:v>
                </c:pt>
                <c:pt idx="1366">
                  <c:v>0.769999980926514</c:v>
                </c:pt>
                <c:pt idx="1367">
                  <c:v>0.779999971389771</c:v>
                </c:pt>
                <c:pt idx="1368">
                  <c:v>0.75</c:v>
                </c:pt>
                <c:pt idx="1369">
                  <c:v>0.72000002861023</c:v>
                </c:pt>
                <c:pt idx="1370">
                  <c:v>0.740000009536743</c:v>
                </c:pt>
                <c:pt idx="1371">
                  <c:v>0.759999990463257</c:v>
                </c:pt>
                <c:pt idx="1372">
                  <c:v>0.769999980926514</c:v>
                </c:pt>
                <c:pt idx="1373">
                  <c:v>0.779999971389771</c:v>
                </c:pt>
                <c:pt idx="1374">
                  <c:v>0.800000011920929</c:v>
                </c:pt>
                <c:pt idx="1375">
                  <c:v>0.839999973773956</c:v>
                </c:pt>
                <c:pt idx="1376">
                  <c:v>0.800000011920929</c:v>
                </c:pt>
                <c:pt idx="1377">
                  <c:v>0.75</c:v>
                </c:pt>
                <c:pt idx="1378">
                  <c:v>0.680000007152557</c:v>
                </c:pt>
                <c:pt idx="1379">
                  <c:v>0.759999990463257</c:v>
                </c:pt>
                <c:pt idx="1380">
                  <c:v>0.779999971389771</c:v>
                </c:pt>
                <c:pt idx="1381">
                  <c:v>0.810000002384186</c:v>
                </c:pt>
                <c:pt idx="1382">
                  <c:v>0.800000011920929</c:v>
                </c:pt>
                <c:pt idx="1383">
                  <c:v>0.759999990463257</c:v>
                </c:pt>
                <c:pt idx="1384">
                  <c:v>0.740000009536743</c:v>
                </c:pt>
                <c:pt idx="1385">
                  <c:v>0.72000002861023</c:v>
                </c:pt>
                <c:pt idx="1386">
                  <c:v>0.740000009536743</c:v>
                </c:pt>
                <c:pt idx="1387">
                  <c:v>0.759999990463257</c:v>
                </c:pt>
                <c:pt idx="1388">
                  <c:v>0.769999980926514</c:v>
                </c:pt>
                <c:pt idx="1389">
                  <c:v>0.779999971389771</c:v>
                </c:pt>
                <c:pt idx="1390">
                  <c:v>0.819999992847443</c:v>
                </c:pt>
                <c:pt idx="1391">
                  <c:v>0.839999973773956</c:v>
                </c:pt>
                <c:pt idx="1392">
                  <c:v>0.860000014305115</c:v>
                </c:pt>
                <c:pt idx="1393">
                  <c:v>0.889999985694885</c:v>
                </c:pt>
                <c:pt idx="1394">
                  <c:v>0.930000007152557</c:v>
                </c:pt>
                <c:pt idx="1395">
                  <c:v>0.939999997615814</c:v>
                </c:pt>
                <c:pt idx="1396">
                  <c:v>0.959999978542328</c:v>
                </c:pt>
                <c:pt idx="1397">
                  <c:v>0.939999997615814</c:v>
                </c:pt>
                <c:pt idx="1398">
                  <c:v>0.920000016689301</c:v>
                </c:pt>
                <c:pt idx="1399">
                  <c:v>0.910000026226044</c:v>
                </c:pt>
                <c:pt idx="1400">
                  <c:v>0.850000023841858</c:v>
                </c:pt>
                <c:pt idx="1401">
                  <c:v>0.860000014305115</c:v>
                </c:pt>
                <c:pt idx="1402">
                  <c:v>0.920000016689301</c:v>
                </c:pt>
                <c:pt idx="1403">
                  <c:v>0.930000007152557</c:v>
                </c:pt>
                <c:pt idx="1404">
                  <c:v>0.949999988079071</c:v>
                </c:pt>
                <c:pt idx="1405">
                  <c:v>0.97000002861023</c:v>
                </c:pt>
                <c:pt idx="1406">
                  <c:v>0.959999978542328</c:v>
                </c:pt>
                <c:pt idx="1407">
                  <c:v>0.939999997615814</c:v>
                </c:pt>
                <c:pt idx="1408">
                  <c:v>0.920000016689301</c:v>
                </c:pt>
                <c:pt idx="1409">
                  <c:v>0.899999976158142</c:v>
                </c:pt>
                <c:pt idx="1410">
                  <c:v>0.910000026226044</c:v>
                </c:pt>
                <c:pt idx="1411">
                  <c:v>0.870000004768372</c:v>
                </c:pt>
                <c:pt idx="1412">
                  <c:v>0.860000014305115</c:v>
                </c:pt>
                <c:pt idx="1413">
                  <c:v>0.8299999833107</c:v>
                </c:pt>
                <c:pt idx="1414">
                  <c:v>0.810000002384186</c:v>
                </c:pt>
                <c:pt idx="1415">
                  <c:v>0.790000021457672</c:v>
                </c:pt>
                <c:pt idx="1416">
                  <c:v>0.810000002384186</c:v>
                </c:pt>
                <c:pt idx="1417">
                  <c:v>0.759999990463257</c:v>
                </c:pt>
                <c:pt idx="1418">
                  <c:v>0.730000019073486</c:v>
                </c:pt>
                <c:pt idx="1419">
                  <c:v>0.72000002861023</c:v>
                </c:pt>
                <c:pt idx="1420">
                  <c:v>0.759999990463257</c:v>
                </c:pt>
                <c:pt idx="1421">
                  <c:v>0.709999978542328</c:v>
                </c:pt>
                <c:pt idx="1422">
                  <c:v>0.730000019073486</c:v>
                </c:pt>
                <c:pt idx="1423">
                  <c:v>0.759999990463257</c:v>
                </c:pt>
                <c:pt idx="1424">
                  <c:v>0.779999971389771</c:v>
                </c:pt>
                <c:pt idx="1425">
                  <c:v>0.759999990463257</c:v>
                </c:pt>
                <c:pt idx="1426">
                  <c:v>0.779999971389771</c:v>
                </c:pt>
                <c:pt idx="1427">
                  <c:v>0.819999992847443</c:v>
                </c:pt>
                <c:pt idx="1428">
                  <c:v>0.8299999833107</c:v>
                </c:pt>
                <c:pt idx="1429">
                  <c:v>0.850000023841858</c:v>
                </c:pt>
                <c:pt idx="1430">
                  <c:v>0.879999995231628</c:v>
                </c:pt>
                <c:pt idx="1431">
                  <c:v>0.819999992847443</c:v>
                </c:pt>
                <c:pt idx="1432">
                  <c:v>0.850000023841858</c:v>
                </c:pt>
                <c:pt idx="1433">
                  <c:v>0.860000014305115</c:v>
                </c:pt>
                <c:pt idx="1434">
                  <c:v>0.8299999833107</c:v>
                </c:pt>
                <c:pt idx="1435">
                  <c:v>0.839999973773956</c:v>
                </c:pt>
                <c:pt idx="1436">
                  <c:v>0.850000023841858</c:v>
                </c:pt>
                <c:pt idx="1437">
                  <c:v>0.8299999833107</c:v>
                </c:pt>
                <c:pt idx="1438">
                  <c:v>0.839999973773956</c:v>
                </c:pt>
                <c:pt idx="1439">
                  <c:v>0.860000014305115</c:v>
                </c:pt>
                <c:pt idx="1440">
                  <c:v>0.850000023841858</c:v>
                </c:pt>
                <c:pt idx="1441">
                  <c:v>0.860000014305115</c:v>
                </c:pt>
                <c:pt idx="1442">
                  <c:v>0.8299999833107</c:v>
                </c:pt>
                <c:pt idx="1443">
                  <c:v>0.839999973773956</c:v>
                </c:pt>
                <c:pt idx="1444">
                  <c:v>0.819999992847443</c:v>
                </c:pt>
                <c:pt idx="1445">
                  <c:v>0.810000002384186</c:v>
                </c:pt>
                <c:pt idx="1446">
                  <c:v>0.819999992847443</c:v>
                </c:pt>
                <c:pt idx="1447">
                  <c:v>0.779999971389771</c:v>
                </c:pt>
                <c:pt idx="1448">
                  <c:v>0.800000011920929</c:v>
                </c:pt>
                <c:pt idx="1449">
                  <c:v>0.819999992847443</c:v>
                </c:pt>
                <c:pt idx="1450">
                  <c:v>0.800000011920929</c:v>
                </c:pt>
                <c:pt idx="1451">
                  <c:v>0.819999992847443</c:v>
                </c:pt>
                <c:pt idx="1452">
                  <c:v>0.8299999833107</c:v>
                </c:pt>
                <c:pt idx="1453">
                  <c:v>0.810000002384186</c:v>
                </c:pt>
                <c:pt idx="1454">
                  <c:v>0.819999992847443</c:v>
                </c:pt>
                <c:pt idx="1455">
                  <c:v>0.8299999833107</c:v>
                </c:pt>
                <c:pt idx="1456">
                  <c:v>0.879999995231628</c:v>
                </c:pt>
                <c:pt idx="1457">
                  <c:v>0.959999978542328</c:v>
                </c:pt>
                <c:pt idx="1458">
                  <c:v>0.97000002861023</c:v>
                </c:pt>
                <c:pt idx="1459">
                  <c:v>0.930000007152557</c:v>
                </c:pt>
                <c:pt idx="1460">
                  <c:v>0.920000016689301</c:v>
                </c:pt>
                <c:pt idx="1461">
                  <c:v>0.899999976158142</c:v>
                </c:pt>
                <c:pt idx="1462">
                  <c:v>0.889999985694885</c:v>
                </c:pt>
                <c:pt idx="1463">
                  <c:v>0.899999976158142</c:v>
                </c:pt>
                <c:pt idx="1464">
                  <c:v>0.930000007152557</c:v>
                </c:pt>
                <c:pt idx="1465">
                  <c:v>0.920000016689301</c:v>
                </c:pt>
                <c:pt idx="1466">
                  <c:v>0.910000026226044</c:v>
                </c:pt>
                <c:pt idx="1467">
                  <c:v>0.879999995231628</c:v>
                </c:pt>
                <c:pt idx="1468">
                  <c:v>0.860000014305115</c:v>
                </c:pt>
                <c:pt idx="1469">
                  <c:v>0.870000004768372</c:v>
                </c:pt>
                <c:pt idx="1470">
                  <c:v>0.850000023841858</c:v>
                </c:pt>
                <c:pt idx="1471">
                  <c:v>0.860000014305115</c:v>
                </c:pt>
                <c:pt idx="1472">
                  <c:v>0.870000004768372</c:v>
                </c:pt>
                <c:pt idx="1473">
                  <c:v>0.889999985694885</c:v>
                </c:pt>
                <c:pt idx="1474">
                  <c:v>0.930000007152557</c:v>
                </c:pt>
                <c:pt idx="1475">
                  <c:v>0.889999985694885</c:v>
                </c:pt>
                <c:pt idx="1476">
                  <c:v>0.839999973773956</c:v>
                </c:pt>
                <c:pt idx="1477">
                  <c:v>0.870000004768372</c:v>
                </c:pt>
                <c:pt idx="1478">
                  <c:v>0.850000023841858</c:v>
                </c:pt>
                <c:pt idx="1479">
                  <c:v>0.860000014305115</c:v>
                </c:pt>
                <c:pt idx="1480">
                  <c:v>0.879999995231628</c:v>
                </c:pt>
                <c:pt idx="1481">
                  <c:v>0.850000023841858</c:v>
                </c:pt>
                <c:pt idx="1482">
                  <c:v>0.75</c:v>
                </c:pt>
                <c:pt idx="1483">
                  <c:v>0.730000019073486</c:v>
                </c:pt>
                <c:pt idx="1484">
                  <c:v>0.740000009536743</c:v>
                </c:pt>
                <c:pt idx="1485">
                  <c:v>0.769999980926514</c:v>
                </c:pt>
                <c:pt idx="1486">
                  <c:v>0.790000021457672</c:v>
                </c:pt>
                <c:pt idx="1487">
                  <c:v>0.709999978542328</c:v>
                </c:pt>
                <c:pt idx="1488">
                  <c:v>0.740000009536743</c:v>
                </c:pt>
                <c:pt idx="1489">
                  <c:v>0.75</c:v>
                </c:pt>
                <c:pt idx="1490">
                  <c:v>0.740000009536743</c:v>
                </c:pt>
                <c:pt idx="1491">
                  <c:v>0.730000019073486</c:v>
                </c:pt>
                <c:pt idx="1492">
                  <c:v>0.699999988079071</c:v>
                </c:pt>
                <c:pt idx="1493">
                  <c:v>0.72000002861023</c:v>
                </c:pt>
                <c:pt idx="1494">
                  <c:v>0.639999985694885</c:v>
                </c:pt>
                <c:pt idx="1495">
                  <c:v>0.689999997615814</c:v>
                </c:pt>
                <c:pt idx="1496">
                  <c:v>0.660000026226044</c:v>
                </c:pt>
                <c:pt idx="1497">
                  <c:v>0.670000016689301</c:v>
                </c:pt>
                <c:pt idx="1498">
                  <c:v>0.699999988079071</c:v>
                </c:pt>
                <c:pt idx="1499">
                  <c:v>0.72000002861023</c:v>
                </c:pt>
                <c:pt idx="1500">
                  <c:v>0.740000009536743</c:v>
                </c:pt>
                <c:pt idx="1501">
                  <c:v>0.759999990463257</c:v>
                </c:pt>
                <c:pt idx="1502">
                  <c:v>0.75</c:v>
                </c:pt>
                <c:pt idx="1503">
                  <c:v>0.759999990463257</c:v>
                </c:pt>
                <c:pt idx="1504">
                  <c:v>0.769999980926514</c:v>
                </c:pt>
                <c:pt idx="1505">
                  <c:v>0.740000009536743</c:v>
                </c:pt>
                <c:pt idx="1506">
                  <c:v>0.769999980926514</c:v>
                </c:pt>
                <c:pt idx="1507">
                  <c:v>0.779999971389771</c:v>
                </c:pt>
                <c:pt idx="1508">
                  <c:v>0.839999973773956</c:v>
                </c:pt>
                <c:pt idx="1509">
                  <c:v>0.889999985694885</c:v>
                </c:pt>
                <c:pt idx="1510">
                  <c:v>0.910000026226044</c:v>
                </c:pt>
                <c:pt idx="1511">
                  <c:v>0.930000007152557</c:v>
                </c:pt>
                <c:pt idx="1512">
                  <c:v>0.920000016689301</c:v>
                </c:pt>
                <c:pt idx="1513">
                  <c:v>0.939999997615814</c:v>
                </c:pt>
                <c:pt idx="1514">
                  <c:v>0.949999988079071</c:v>
                </c:pt>
                <c:pt idx="1515">
                  <c:v>0.959999978542328</c:v>
                </c:pt>
                <c:pt idx="1516">
                  <c:v>0.980000019073486</c:v>
                </c:pt>
                <c:pt idx="1517">
                  <c:v>0.97000002861023</c:v>
                </c:pt>
                <c:pt idx="1518">
                  <c:v>0.879999995231628</c:v>
                </c:pt>
                <c:pt idx="1519">
                  <c:v>0.910000026226044</c:v>
                </c:pt>
                <c:pt idx="1520">
                  <c:v>0.8299999833107</c:v>
                </c:pt>
                <c:pt idx="1521">
                  <c:v>0.790000021457672</c:v>
                </c:pt>
                <c:pt idx="1522">
                  <c:v>0.740000009536743</c:v>
                </c:pt>
                <c:pt idx="1523">
                  <c:v>0.709999978542328</c:v>
                </c:pt>
                <c:pt idx="1524">
                  <c:v>0.72000002861023</c:v>
                </c:pt>
                <c:pt idx="1525">
                  <c:v>0.800000011920929</c:v>
                </c:pt>
                <c:pt idx="1526">
                  <c:v>0.8299999833107</c:v>
                </c:pt>
                <c:pt idx="1527">
                  <c:v>0.889999985694885</c:v>
                </c:pt>
                <c:pt idx="1528">
                  <c:v>0.920000016689301</c:v>
                </c:pt>
                <c:pt idx="1529">
                  <c:v>0.870000004768372</c:v>
                </c:pt>
                <c:pt idx="1530">
                  <c:v>0.910000026226044</c:v>
                </c:pt>
                <c:pt idx="1531">
                  <c:v>0.949999988079071</c:v>
                </c:pt>
                <c:pt idx="1532">
                  <c:v>0.920000016689301</c:v>
                </c:pt>
                <c:pt idx="1533">
                  <c:v>0.819999992847443</c:v>
                </c:pt>
                <c:pt idx="1534">
                  <c:v>0.8299999833107</c:v>
                </c:pt>
                <c:pt idx="1535">
                  <c:v>0.850000023841858</c:v>
                </c:pt>
                <c:pt idx="1536">
                  <c:v>0.889999985694885</c:v>
                </c:pt>
                <c:pt idx="1537">
                  <c:v>0.97000002861023</c:v>
                </c:pt>
                <c:pt idx="1538">
                  <c:v>0.980000019073486</c:v>
                </c:pt>
                <c:pt idx="1539">
                  <c:v>0.959999978542328</c:v>
                </c:pt>
                <c:pt idx="1540">
                  <c:v>0.939999997615814</c:v>
                </c:pt>
                <c:pt idx="1541">
                  <c:v>0.930000007152557</c:v>
                </c:pt>
                <c:pt idx="1542">
                  <c:v>0.939999997615814</c:v>
                </c:pt>
                <c:pt idx="1543">
                  <c:v>0.930000007152557</c:v>
                </c:pt>
                <c:pt idx="1544">
                  <c:v>0.949999988079071</c:v>
                </c:pt>
                <c:pt idx="1545">
                  <c:v>0.939999997615814</c:v>
                </c:pt>
                <c:pt idx="1546">
                  <c:v>0.910000026226044</c:v>
                </c:pt>
                <c:pt idx="1547">
                  <c:v>0.920000016689301</c:v>
                </c:pt>
                <c:pt idx="1548">
                  <c:v>0.910000026226044</c:v>
                </c:pt>
                <c:pt idx="1549">
                  <c:v>0.879999995231628</c:v>
                </c:pt>
                <c:pt idx="1550">
                  <c:v>0.850000023841858</c:v>
                </c:pt>
                <c:pt idx="1551">
                  <c:v>0.790000021457672</c:v>
                </c:pt>
                <c:pt idx="1552">
                  <c:v>0.819999992847443</c:v>
                </c:pt>
                <c:pt idx="1553">
                  <c:v>0.889999985694885</c:v>
                </c:pt>
                <c:pt idx="1554">
                  <c:v>0.939999997615814</c:v>
                </c:pt>
                <c:pt idx="1555">
                  <c:v>0.870000004768372</c:v>
                </c:pt>
                <c:pt idx="1556">
                  <c:v>0.910000026226044</c:v>
                </c:pt>
                <c:pt idx="1557">
                  <c:v>0.939999997615814</c:v>
                </c:pt>
                <c:pt idx="1558">
                  <c:v>0.930000007152557</c:v>
                </c:pt>
                <c:pt idx="1559">
                  <c:v>0.959999978542328</c:v>
                </c:pt>
                <c:pt idx="1560">
                  <c:v>0.97000002861023</c:v>
                </c:pt>
                <c:pt idx="1561">
                  <c:v>0.879999995231628</c:v>
                </c:pt>
                <c:pt idx="1562">
                  <c:v>0.889999985694885</c:v>
                </c:pt>
                <c:pt idx="1563">
                  <c:v>0.899999976158142</c:v>
                </c:pt>
                <c:pt idx="1564">
                  <c:v>0.939999997615814</c:v>
                </c:pt>
                <c:pt idx="1565">
                  <c:v>0.889999985694885</c:v>
                </c:pt>
                <c:pt idx="1566">
                  <c:v>0.930000007152557</c:v>
                </c:pt>
                <c:pt idx="1567">
                  <c:v>0.939999997615814</c:v>
                </c:pt>
                <c:pt idx="1568">
                  <c:v>1</c:v>
                </c:pt>
                <c:pt idx="1569">
                  <c:v>0.980000019073486</c:v>
                </c:pt>
                <c:pt idx="1570">
                  <c:v>0.939999997615814</c:v>
                </c:pt>
                <c:pt idx="1571">
                  <c:v>0.990000009536743</c:v>
                </c:pt>
                <c:pt idx="1572">
                  <c:v>0.949999988079071</c:v>
                </c:pt>
                <c:pt idx="1573">
                  <c:v>0.939999997615814</c:v>
                </c:pt>
                <c:pt idx="1574">
                  <c:v>0.899999976158142</c:v>
                </c:pt>
                <c:pt idx="1575">
                  <c:v>0.810000002384186</c:v>
                </c:pt>
                <c:pt idx="1576">
                  <c:v>0.790000021457672</c:v>
                </c:pt>
                <c:pt idx="1577">
                  <c:v>0.800000011920929</c:v>
                </c:pt>
                <c:pt idx="1578">
                  <c:v>0.860000014305115</c:v>
                </c:pt>
                <c:pt idx="1579">
                  <c:v>0.920000016689301</c:v>
                </c:pt>
                <c:pt idx="1580">
                  <c:v>0.949999988079071</c:v>
                </c:pt>
                <c:pt idx="1581">
                  <c:v>0.959999978542328</c:v>
                </c:pt>
                <c:pt idx="1582">
                  <c:v>0.980000019073486</c:v>
                </c:pt>
                <c:pt idx="1583">
                  <c:v>0.97000002861023</c:v>
                </c:pt>
                <c:pt idx="1584">
                  <c:v>0.980000019073486</c:v>
                </c:pt>
                <c:pt idx="1585">
                  <c:v>0.930000007152557</c:v>
                </c:pt>
                <c:pt idx="1586">
                  <c:v>0.939999997615814</c:v>
                </c:pt>
                <c:pt idx="1587">
                  <c:v>0.949999988079071</c:v>
                </c:pt>
                <c:pt idx="1588">
                  <c:v>0.879999995231628</c:v>
                </c:pt>
                <c:pt idx="1589">
                  <c:v>0.870000004768372</c:v>
                </c:pt>
                <c:pt idx="1590">
                  <c:v>0.860000014305115</c:v>
                </c:pt>
                <c:pt idx="1591">
                  <c:v>0.839999973773956</c:v>
                </c:pt>
                <c:pt idx="1592">
                  <c:v>0.860000014305115</c:v>
                </c:pt>
                <c:pt idx="1593">
                  <c:v>0.920000016689301</c:v>
                </c:pt>
                <c:pt idx="1594">
                  <c:v>0.949999988079071</c:v>
                </c:pt>
                <c:pt idx="1595">
                  <c:v>0.959999978542328</c:v>
                </c:pt>
                <c:pt idx="1596">
                  <c:v>0.980000019073486</c:v>
                </c:pt>
                <c:pt idx="1597">
                  <c:v>0.959999978542328</c:v>
                </c:pt>
                <c:pt idx="1598">
                  <c:v>0.910000026226044</c:v>
                </c:pt>
                <c:pt idx="1599">
                  <c:v>0.899999976158142</c:v>
                </c:pt>
                <c:pt idx="1600">
                  <c:v>0.860000014305115</c:v>
                </c:pt>
                <c:pt idx="1601">
                  <c:v>0.899999976158142</c:v>
                </c:pt>
                <c:pt idx="1602">
                  <c:v>0.879999995231628</c:v>
                </c:pt>
                <c:pt idx="1603">
                  <c:v>0.860000014305115</c:v>
                </c:pt>
                <c:pt idx="1604">
                  <c:v>0.839999973773956</c:v>
                </c:pt>
                <c:pt idx="1605">
                  <c:v>0.8299999833107</c:v>
                </c:pt>
                <c:pt idx="1606">
                  <c:v>0.839999973773956</c:v>
                </c:pt>
                <c:pt idx="1607">
                  <c:v>0.8299999833107</c:v>
                </c:pt>
                <c:pt idx="1608">
                  <c:v>0.850000023841858</c:v>
                </c:pt>
                <c:pt idx="1609">
                  <c:v>0.860000014305115</c:v>
                </c:pt>
                <c:pt idx="1610">
                  <c:v>0.839999973773956</c:v>
                </c:pt>
                <c:pt idx="1611">
                  <c:v>0.860000014305115</c:v>
                </c:pt>
                <c:pt idx="1612">
                  <c:v>0.889999985694885</c:v>
                </c:pt>
                <c:pt idx="1613">
                  <c:v>0.879999995231628</c:v>
                </c:pt>
                <c:pt idx="1614">
                  <c:v>0.899999976158142</c:v>
                </c:pt>
                <c:pt idx="1615">
                  <c:v>0.920000016689301</c:v>
                </c:pt>
                <c:pt idx="1616">
                  <c:v>0.939999997615814</c:v>
                </c:pt>
                <c:pt idx="1617">
                  <c:v>0.889999985694885</c:v>
                </c:pt>
                <c:pt idx="1618">
                  <c:v>0.899999976158142</c:v>
                </c:pt>
                <c:pt idx="1619">
                  <c:v>0.939999997615814</c:v>
                </c:pt>
                <c:pt idx="1620">
                  <c:v>0.920000016689301</c:v>
                </c:pt>
                <c:pt idx="1621">
                  <c:v>0.910000026226044</c:v>
                </c:pt>
                <c:pt idx="1622">
                  <c:v>0.879999995231628</c:v>
                </c:pt>
                <c:pt idx="1623">
                  <c:v>0.920000016689301</c:v>
                </c:pt>
                <c:pt idx="1624">
                  <c:v>0.939999997615814</c:v>
                </c:pt>
                <c:pt idx="1625">
                  <c:v>0.910000026226044</c:v>
                </c:pt>
                <c:pt idx="1626">
                  <c:v>0.920000016689301</c:v>
                </c:pt>
                <c:pt idx="1627">
                  <c:v>0.889999985694885</c:v>
                </c:pt>
                <c:pt idx="1628">
                  <c:v>0.860000014305115</c:v>
                </c:pt>
                <c:pt idx="1629">
                  <c:v>0.870000004768372</c:v>
                </c:pt>
                <c:pt idx="1630">
                  <c:v>0.889999985694885</c:v>
                </c:pt>
                <c:pt idx="1631">
                  <c:v>0.870000004768372</c:v>
                </c:pt>
                <c:pt idx="1632">
                  <c:v>0.879999995231628</c:v>
                </c:pt>
                <c:pt idx="1633">
                  <c:v>0.920000016689301</c:v>
                </c:pt>
                <c:pt idx="1634">
                  <c:v>0.879999995231628</c:v>
                </c:pt>
                <c:pt idx="1635">
                  <c:v>0.899999976158142</c:v>
                </c:pt>
                <c:pt idx="1636">
                  <c:v>0.920000016689301</c:v>
                </c:pt>
                <c:pt idx="1637">
                  <c:v>0.889999985694885</c:v>
                </c:pt>
                <c:pt idx="1638">
                  <c:v>0.879999995231628</c:v>
                </c:pt>
                <c:pt idx="1639">
                  <c:v>0.899999976158142</c:v>
                </c:pt>
                <c:pt idx="1640">
                  <c:v>0.879999995231628</c:v>
                </c:pt>
                <c:pt idx="1641">
                  <c:v>0.899999976158142</c:v>
                </c:pt>
                <c:pt idx="1642">
                  <c:v>0.910000026226044</c:v>
                </c:pt>
                <c:pt idx="1643">
                  <c:v>0.870000004768372</c:v>
                </c:pt>
                <c:pt idx="1644">
                  <c:v>0.879999995231628</c:v>
                </c:pt>
                <c:pt idx="1645">
                  <c:v>0.860000014305115</c:v>
                </c:pt>
                <c:pt idx="1646">
                  <c:v>0.920000016689301</c:v>
                </c:pt>
                <c:pt idx="1647">
                  <c:v>0.550000011920929</c:v>
                </c:pt>
                <c:pt idx="1648">
                  <c:v>0.800000011920929</c:v>
                </c:pt>
                <c:pt idx="1649">
                  <c:v>0.810000002384186</c:v>
                </c:pt>
                <c:pt idx="1650">
                  <c:v>0.779999971389771</c:v>
                </c:pt>
                <c:pt idx="1651">
                  <c:v>0.759999990463257</c:v>
                </c:pt>
                <c:pt idx="1652">
                  <c:v>0.779999971389771</c:v>
                </c:pt>
                <c:pt idx="1653">
                  <c:v>0.810000002384186</c:v>
                </c:pt>
                <c:pt idx="1654">
                  <c:v>0.819999992847443</c:v>
                </c:pt>
                <c:pt idx="1655">
                  <c:v>0.860000014305115</c:v>
                </c:pt>
                <c:pt idx="1656">
                  <c:v>0.879999995231628</c:v>
                </c:pt>
                <c:pt idx="1657">
                  <c:v>0.889999985694885</c:v>
                </c:pt>
                <c:pt idx="1658">
                  <c:v>0.870000004768372</c:v>
                </c:pt>
                <c:pt idx="1659">
                  <c:v>0.779999971389771</c:v>
                </c:pt>
                <c:pt idx="1660">
                  <c:v>0.769999980926514</c:v>
                </c:pt>
                <c:pt idx="1661">
                  <c:v>0.779999971389771</c:v>
                </c:pt>
                <c:pt idx="1662">
                  <c:v>0.769999980926514</c:v>
                </c:pt>
                <c:pt idx="1663">
                  <c:v>0.819999992847443</c:v>
                </c:pt>
                <c:pt idx="1664">
                  <c:v>0.889999985694885</c:v>
                </c:pt>
                <c:pt idx="1665">
                  <c:v>0.939999997615814</c:v>
                </c:pt>
                <c:pt idx="1666">
                  <c:v>0.959999978542328</c:v>
                </c:pt>
                <c:pt idx="1667">
                  <c:v>0.899999976158142</c:v>
                </c:pt>
                <c:pt idx="1668">
                  <c:v>0.920000016689301</c:v>
                </c:pt>
                <c:pt idx="1669">
                  <c:v>0.889999985694885</c:v>
                </c:pt>
                <c:pt idx="1670">
                  <c:v>0.910000026226044</c:v>
                </c:pt>
                <c:pt idx="1671">
                  <c:v>0.889999985694885</c:v>
                </c:pt>
                <c:pt idx="1672">
                  <c:v>0.910000026226044</c:v>
                </c:pt>
                <c:pt idx="1673">
                  <c:v>0.889999985694885</c:v>
                </c:pt>
                <c:pt idx="1674">
                  <c:v>0.920000016689301</c:v>
                </c:pt>
                <c:pt idx="1675">
                  <c:v>0.959999978542328</c:v>
                </c:pt>
                <c:pt idx="1676">
                  <c:v>0.990000009536743</c:v>
                </c:pt>
                <c:pt idx="1677">
                  <c:v>1.01999998092651</c:v>
                </c:pt>
                <c:pt idx="1678">
                  <c:v>0.990000009536743</c:v>
                </c:pt>
                <c:pt idx="1679">
                  <c:v>1.02999997138977</c:v>
                </c:pt>
                <c:pt idx="1680">
                  <c:v>0.939999997615814</c:v>
                </c:pt>
                <c:pt idx="1681">
                  <c:v>0.839999973773956</c:v>
                </c:pt>
                <c:pt idx="1682">
                  <c:v>0.779999971389771</c:v>
                </c:pt>
                <c:pt idx="1683">
                  <c:v>0.769999980926514</c:v>
                </c:pt>
                <c:pt idx="1684">
                  <c:v>0.819999992847443</c:v>
                </c:pt>
                <c:pt idx="1685">
                  <c:v>0.850000023841858</c:v>
                </c:pt>
                <c:pt idx="1686">
                  <c:v>0.879999995231628</c:v>
                </c:pt>
                <c:pt idx="1687">
                  <c:v>0.889999985694885</c:v>
                </c:pt>
                <c:pt idx="1688">
                  <c:v>0.879999995231628</c:v>
                </c:pt>
                <c:pt idx="1689">
                  <c:v>0.850000023841858</c:v>
                </c:pt>
                <c:pt idx="1690">
                  <c:v>0.839999973773956</c:v>
                </c:pt>
                <c:pt idx="1691">
                  <c:v>0.870000004768372</c:v>
                </c:pt>
                <c:pt idx="1692">
                  <c:v>0.879999995231628</c:v>
                </c:pt>
                <c:pt idx="1693">
                  <c:v>0.97000002861023</c:v>
                </c:pt>
                <c:pt idx="1694">
                  <c:v>0.959999978542328</c:v>
                </c:pt>
                <c:pt idx="1695">
                  <c:v>0.949999988079071</c:v>
                </c:pt>
                <c:pt idx="1696">
                  <c:v>0.930000007152557</c:v>
                </c:pt>
                <c:pt idx="1697">
                  <c:v>0.899999976158142</c:v>
                </c:pt>
                <c:pt idx="1698">
                  <c:v>0.930000007152557</c:v>
                </c:pt>
                <c:pt idx="1699">
                  <c:v>0.910000026226044</c:v>
                </c:pt>
                <c:pt idx="1700">
                  <c:v>0.879999995231628</c:v>
                </c:pt>
                <c:pt idx="1701">
                  <c:v>0.860000014305115</c:v>
                </c:pt>
                <c:pt idx="1702">
                  <c:v>0.839999973773956</c:v>
                </c:pt>
                <c:pt idx="1703">
                  <c:v>0.5799999833107</c:v>
                </c:pt>
                <c:pt idx="1704">
                  <c:v>0.790000021457672</c:v>
                </c:pt>
                <c:pt idx="1705">
                  <c:v>0.800000011920929</c:v>
                </c:pt>
                <c:pt idx="1706">
                  <c:v>0.8299999833107</c:v>
                </c:pt>
                <c:pt idx="1707">
                  <c:v>0.790000021457672</c:v>
                </c:pt>
                <c:pt idx="1708">
                  <c:v>0.800000011920929</c:v>
                </c:pt>
                <c:pt idx="1709">
                  <c:v>0.8299999833107</c:v>
                </c:pt>
                <c:pt idx="1710">
                  <c:v>0.769999980926514</c:v>
                </c:pt>
                <c:pt idx="1711">
                  <c:v>0.790000021457672</c:v>
                </c:pt>
                <c:pt idx="1712">
                  <c:v>0.819999992847443</c:v>
                </c:pt>
                <c:pt idx="1713">
                  <c:v>0.75</c:v>
                </c:pt>
                <c:pt idx="1714">
                  <c:v>0.810000002384186</c:v>
                </c:pt>
                <c:pt idx="1715">
                  <c:v>0.790000021457672</c:v>
                </c:pt>
                <c:pt idx="1716">
                  <c:v>0.769999980926514</c:v>
                </c:pt>
                <c:pt idx="1717">
                  <c:v>0.72000002861023</c:v>
                </c:pt>
                <c:pt idx="1718">
                  <c:v>0.689999997615814</c:v>
                </c:pt>
                <c:pt idx="1719">
                  <c:v>0.709999978542328</c:v>
                </c:pt>
                <c:pt idx="1720">
                  <c:v>0.730000019073486</c:v>
                </c:pt>
                <c:pt idx="1721">
                  <c:v>0.790000021457672</c:v>
                </c:pt>
                <c:pt idx="1722">
                  <c:v>0.810000002384186</c:v>
                </c:pt>
                <c:pt idx="1723">
                  <c:v>0.839999973773956</c:v>
                </c:pt>
                <c:pt idx="1724">
                  <c:v>0.8299999833107</c:v>
                </c:pt>
                <c:pt idx="1725">
                  <c:v>0.839999973773956</c:v>
                </c:pt>
                <c:pt idx="1726">
                  <c:v>0.8299999833107</c:v>
                </c:pt>
                <c:pt idx="1727">
                  <c:v>0.810000002384186</c:v>
                </c:pt>
                <c:pt idx="1728">
                  <c:v>0.819999992847443</c:v>
                </c:pt>
                <c:pt idx="1729">
                  <c:v>0.8299999833107</c:v>
                </c:pt>
                <c:pt idx="1730">
                  <c:v>0.839999973773956</c:v>
                </c:pt>
                <c:pt idx="1731">
                  <c:v>0.8299999833107</c:v>
                </c:pt>
                <c:pt idx="1732">
                  <c:v>0.839999973773956</c:v>
                </c:pt>
                <c:pt idx="1733">
                  <c:v>0.759999990463257</c:v>
                </c:pt>
                <c:pt idx="1734">
                  <c:v>0.709999978542328</c:v>
                </c:pt>
                <c:pt idx="1735">
                  <c:v>0.689999997615814</c:v>
                </c:pt>
                <c:pt idx="1736">
                  <c:v>0.629999995231628</c:v>
                </c:pt>
                <c:pt idx="1737">
                  <c:v>0.639999985694885</c:v>
                </c:pt>
                <c:pt idx="1738">
                  <c:v>0.649999976158142</c:v>
                </c:pt>
                <c:pt idx="1739">
                  <c:v>0.670000016689301</c:v>
                </c:pt>
                <c:pt idx="1740">
                  <c:v>0.660000026226044</c:v>
                </c:pt>
                <c:pt idx="1741">
                  <c:v>0.680000007152557</c:v>
                </c:pt>
                <c:pt idx="1742">
                  <c:v>0.699999988079071</c:v>
                </c:pt>
                <c:pt idx="1743">
                  <c:v>0.72000002861023</c:v>
                </c:pt>
                <c:pt idx="1744">
                  <c:v>0.75</c:v>
                </c:pt>
                <c:pt idx="1745">
                  <c:v>0.740000009536743</c:v>
                </c:pt>
                <c:pt idx="1746">
                  <c:v>0.75</c:v>
                </c:pt>
                <c:pt idx="1747">
                  <c:v>0.779999971389771</c:v>
                </c:pt>
                <c:pt idx="1748">
                  <c:v>0.769999980926514</c:v>
                </c:pt>
                <c:pt idx="1749">
                  <c:v>0.850000023841858</c:v>
                </c:pt>
                <c:pt idx="1750">
                  <c:v>0.779999971389771</c:v>
                </c:pt>
                <c:pt idx="1751">
                  <c:v>0.810000002384186</c:v>
                </c:pt>
                <c:pt idx="1752">
                  <c:v>0.8299999833107</c:v>
                </c:pt>
                <c:pt idx="1753">
                  <c:v>0.810000002384186</c:v>
                </c:pt>
                <c:pt idx="1754">
                  <c:v>0.839999973773956</c:v>
                </c:pt>
                <c:pt idx="1755">
                  <c:v>0.850000023841858</c:v>
                </c:pt>
                <c:pt idx="1756">
                  <c:v>0.819999992847443</c:v>
                </c:pt>
                <c:pt idx="1757">
                  <c:v>0.850000023841858</c:v>
                </c:pt>
                <c:pt idx="1758">
                  <c:v>0.860000014305115</c:v>
                </c:pt>
                <c:pt idx="1759">
                  <c:v>0.870000004768372</c:v>
                </c:pt>
                <c:pt idx="1760">
                  <c:v>0.889999985694885</c:v>
                </c:pt>
                <c:pt idx="1761">
                  <c:v>0.879999995231628</c:v>
                </c:pt>
                <c:pt idx="1762">
                  <c:v>0.740000009536743</c:v>
                </c:pt>
                <c:pt idx="1763">
                  <c:v>0.680000007152557</c:v>
                </c:pt>
                <c:pt idx="1764">
                  <c:v>0.699999988079071</c:v>
                </c:pt>
                <c:pt idx="1765">
                  <c:v>0.660000026226044</c:v>
                </c:pt>
                <c:pt idx="1766">
                  <c:v>0.709999978542328</c:v>
                </c:pt>
                <c:pt idx="1767">
                  <c:v>0.730000019073486</c:v>
                </c:pt>
                <c:pt idx="1768">
                  <c:v>0.709999978542328</c:v>
                </c:pt>
                <c:pt idx="1769">
                  <c:v>0.689999997615814</c:v>
                </c:pt>
                <c:pt idx="1770">
                  <c:v>0.680000007152557</c:v>
                </c:pt>
                <c:pt idx="1771">
                  <c:v>0.730000019073486</c:v>
                </c:pt>
                <c:pt idx="1772">
                  <c:v>0.740000009536743</c:v>
                </c:pt>
                <c:pt idx="1773">
                  <c:v>0.779999971389771</c:v>
                </c:pt>
                <c:pt idx="1774">
                  <c:v>0.810000002384186</c:v>
                </c:pt>
                <c:pt idx="1775">
                  <c:v>0.839999973773956</c:v>
                </c:pt>
                <c:pt idx="1776">
                  <c:v>0.8299999833107</c:v>
                </c:pt>
                <c:pt idx="1777">
                  <c:v>0.860000014305115</c:v>
                </c:pt>
                <c:pt idx="1778">
                  <c:v>0.779999971389771</c:v>
                </c:pt>
                <c:pt idx="1779">
                  <c:v>0.810000002384186</c:v>
                </c:pt>
                <c:pt idx="1780">
                  <c:v>0.879999995231628</c:v>
                </c:pt>
                <c:pt idx="1781">
                  <c:v>0.870000004768372</c:v>
                </c:pt>
                <c:pt idx="1782">
                  <c:v>0.980000019073486</c:v>
                </c:pt>
                <c:pt idx="1783">
                  <c:v>1.03999996185303</c:v>
                </c:pt>
                <c:pt idx="1784">
                  <c:v>0.980000019073486</c:v>
                </c:pt>
                <c:pt idx="1785">
                  <c:v>0.990000009536743</c:v>
                </c:pt>
                <c:pt idx="1786">
                  <c:v>0.959999978542328</c:v>
                </c:pt>
                <c:pt idx="1787">
                  <c:v>0.910000026226044</c:v>
                </c:pt>
                <c:pt idx="1788">
                  <c:v>0.899999976158142</c:v>
                </c:pt>
                <c:pt idx="1789">
                  <c:v>0.910000026226044</c:v>
                </c:pt>
                <c:pt idx="1790">
                  <c:v>0.930000007152557</c:v>
                </c:pt>
                <c:pt idx="1791">
                  <c:v>0.939999997615814</c:v>
                </c:pt>
                <c:pt idx="1792">
                  <c:v>0.97000002861023</c:v>
                </c:pt>
                <c:pt idx="1793">
                  <c:v>0.990000009536743</c:v>
                </c:pt>
                <c:pt idx="1794">
                  <c:v>0.959999978542328</c:v>
                </c:pt>
                <c:pt idx="1795">
                  <c:v>0.949999988079071</c:v>
                </c:pt>
                <c:pt idx="1796">
                  <c:v>0.920000016689301</c:v>
                </c:pt>
                <c:pt idx="1797">
                  <c:v>0.879999995231628</c:v>
                </c:pt>
                <c:pt idx="1798">
                  <c:v>0.899999976158142</c:v>
                </c:pt>
                <c:pt idx="1799">
                  <c:v>0.870000004768372</c:v>
                </c:pt>
                <c:pt idx="1800">
                  <c:v>0.879999995231628</c:v>
                </c:pt>
                <c:pt idx="1801">
                  <c:v>0.889999985694885</c:v>
                </c:pt>
                <c:pt idx="1802">
                  <c:v>0.910000026226044</c:v>
                </c:pt>
                <c:pt idx="1803">
                  <c:v>0.939999997615814</c:v>
                </c:pt>
                <c:pt idx="1804">
                  <c:v>0.920000016689301</c:v>
                </c:pt>
                <c:pt idx="1805">
                  <c:v>0.910000026226044</c:v>
                </c:pt>
                <c:pt idx="1806">
                  <c:v>0.930000007152557</c:v>
                </c:pt>
                <c:pt idx="1807">
                  <c:v>0.949999988079071</c:v>
                </c:pt>
                <c:pt idx="1808">
                  <c:v>0.930000007152557</c:v>
                </c:pt>
                <c:pt idx="1809">
                  <c:v>0.889999985694885</c:v>
                </c:pt>
                <c:pt idx="1810">
                  <c:v>0.879999995231628</c:v>
                </c:pt>
                <c:pt idx="1811">
                  <c:v>0.850000023841858</c:v>
                </c:pt>
                <c:pt idx="1812">
                  <c:v>0.939999997615814</c:v>
                </c:pt>
                <c:pt idx="1813">
                  <c:v>0.97000002861023</c:v>
                </c:pt>
                <c:pt idx="1814">
                  <c:v>0.930000007152557</c:v>
                </c:pt>
                <c:pt idx="1815">
                  <c:v>0.910000026226044</c:v>
                </c:pt>
                <c:pt idx="1816">
                  <c:v>0.889999985694885</c:v>
                </c:pt>
                <c:pt idx="1817">
                  <c:v>0.769999980926514</c:v>
                </c:pt>
                <c:pt idx="1818">
                  <c:v>0.740000009536743</c:v>
                </c:pt>
                <c:pt idx="1819">
                  <c:v>0.75</c:v>
                </c:pt>
                <c:pt idx="1820">
                  <c:v>0.72000002861023</c:v>
                </c:pt>
                <c:pt idx="1821">
                  <c:v>0.740000009536743</c:v>
                </c:pt>
                <c:pt idx="1822">
                  <c:v>0.759999990463257</c:v>
                </c:pt>
                <c:pt idx="1823">
                  <c:v>0.899999976158142</c:v>
                </c:pt>
                <c:pt idx="1824">
                  <c:v>0.560000002384186</c:v>
                </c:pt>
                <c:pt idx="1825">
                  <c:v>0.550000011920929</c:v>
                </c:pt>
                <c:pt idx="1826">
                  <c:v>0.72000002861023</c:v>
                </c:pt>
                <c:pt idx="1827">
                  <c:v>0.759999990463257</c:v>
                </c:pt>
                <c:pt idx="1828">
                  <c:v>0.769999980926514</c:v>
                </c:pt>
                <c:pt idx="1829">
                  <c:v>0.790000021457672</c:v>
                </c:pt>
                <c:pt idx="1830">
                  <c:v>0.810000002384186</c:v>
                </c:pt>
                <c:pt idx="1831">
                  <c:v>0.839999973773956</c:v>
                </c:pt>
                <c:pt idx="1832">
                  <c:v>0.879999995231628</c:v>
                </c:pt>
                <c:pt idx="1833">
                  <c:v>0.889999985694885</c:v>
                </c:pt>
                <c:pt idx="1834">
                  <c:v>0.850000023841858</c:v>
                </c:pt>
                <c:pt idx="1835">
                  <c:v>0.8299999833107</c:v>
                </c:pt>
                <c:pt idx="1836">
                  <c:v>0.810000002384186</c:v>
                </c:pt>
                <c:pt idx="1837">
                  <c:v>0.740000009536743</c:v>
                </c:pt>
                <c:pt idx="1838">
                  <c:v>0.730000019073486</c:v>
                </c:pt>
                <c:pt idx="1839">
                  <c:v>0.75</c:v>
                </c:pt>
                <c:pt idx="1840">
                  <c:v>0.8299999833107</c:v>
                </c:pt>
                <c:pt idx="1841">
                  <c:v>0.910000026226044</c:v>
                </c:pt>
                <c:pt idx="1842">
                  <c:v>0.920000016689301</c:v>
                </c:pt>
                <c:pt idx="1843">
                  <c:v>0.899999976158142</c:v>
                </c:pt>
                <c:pt idx="1844">
                  <c:v>0.910000026226044</c:v>
                </c:pt>
                <c:pt idx="1845">
                  <c:v>0.959999978542328</c:v>
                </c:pt>
                <c:pt idx="1846">
                  <c:v>0.949999988079071</c:v>
                </c:pt>
                <c:pt idx="1847">
                  <c:v>0.920000016689301</c:v>
                </c:pt>
                <c:pt idx="1848">
                  <c:v>0.899999976158142</c:v>
                </c:pt>
                <c:pt idx="1849">
                  <c:v>0.920000016689301</c:v>
                </c:pt>
                <c:pt idx="1850">
                  <c:v>0.930000007152557</c:v>
                </c:pt>
                <c:pt idx="1851">
                  <c:v>0.889999985694885</c:v>
                </c:pt>
                <c:pt idx="1852">
                  <c:v>0.879999995231628</c:v>
                </c:pt>
                <c:pt idx="1853">
                  <c:v>0.899999976158142</c:v>
                </c:pt>
                <c:pt idx="1854">
                  <c:v>0.790000021457672</c:v>
                </c:pt>
                <c:pt idx="1855">
                  <c:v>0.870000004768372</c:v>
                </c:pt>
                <c:pt idx="1856">
                  <c:v>0.810000002384186</c:v>
                </c:pt>
                <c:pt idx="1857">
                  <c:v>0.879999995231628</c:v>
                </c:pt>
                <c:pt idx="1858">
                  <c:v>0.870000004768372</c:v>
                </c:pt>
                <c:pt idx="1859">
                  <c:v>0.730000019073486</c:v>
                </c:pt>
                <c:pt idx="1860">
                  <c:v>0.72000002861023</c:v>
                </c:pt>
                <c:pt idx="1861">
                  <c:v>0.670000016689301</c:v>
                </c:pt>
                <c:pt idx="1862">
                  <c:v>0.639999985694885</c:v>
                </c:pt>
                <c:pt idx="1863">
                  <c:v>0.620000004768372</c:v>
                </c:pt>
                <c:pt idx="1864">
                  <c:v>0.610000014305115</c:v>
                </c:pt>
                <c:pt idx="1865">
                  <c:v>0.620000004768372</c:v>
                </c:pt>
                <c:pt idx="1866">
                  <c:v>0.649999976158142</c:v>
                </c:pt>
                <c:pt idx="1867">
                  <c:v>0.629999995231628</c:v>
                </c:pt>
                <c:pt idx="1868">
                  <c:v>0.649999976158142</c:v>
                </c:pt>
                <c:pt idx="1869">
                  <c:v>0.600000023841858</c:v>
                </c:pt>
                <c:pt idx="1870">
                  <c:v>0.649999976158142</c:v>
                </c:pt>
                <c:pt idx="1871">
                  <c:v>0.639999985694885</c:v>
                </c:pt>
                <c:pt idx="1872">
                  <c:v>0.649999976158142</c:v>
                </c:pt>
                <c:pt idx="1873">
                  <c:v>0.670000016689301</c:v>
                </c:pt>
                <c:pt idx="1874">
                  <c:v>0.72000002861023</c:v>
                </c:pt>
                <c:pt idx="1875">
                  <c:v>0.699999988079071</c:v>
                </c:pt>
                <c:pt idx="1876">
                  <c:v>0.709999978542328</c:v>
                </c:pt>
                <c:pt idx="1877">
                  <c:v>0.72000002861023</c:v>
                </c:pt>
                <c:pt idx="1878">
                  <c:v>0.75</c:v>
                </c:pt>
                <c:pt idx="1879">
                  <c:v>0.779999971389771</c:v>
                </c:pt>
                <c:pt idx="1880">
                  <c:v>0.800000011920929</c:v>
                </c:pt>
                <c:pt idx="1881">
                  <c:v>0.819999992847443</c:v>
                </c:pt>
                <c:pt idx="1882">
                  <c:v>0.8299999833107</c:v>
                </c:pt>
                <c:pt idx="1883">
                  <c:v>0.839999973773956</c:v>
                </c:pt>
                <c:pt idx="1884">
                  <c:v>0.819999992847443</c:v>
                </c:pt>
                <c:pt idx="1885">
                  <c:v>0.800000011920929</c:v>
                </c:pt>
                <c:pt idx="1886">
                  <c:v>0.759999990463257</c:v>
                </c:pt>
                <c:pt idx="1887">
                  <c:v>0.779999971389771</c:v>
                </c:pt>
                <c:pt idx="1888">
                  <c:v>0.769999980926514</c:v>
                </c:pt>
                <c:pt idx="1889">
                  <c:v>0.800000011920929</c:v>
                </c:pt>
                <c:pt idx="1890">
                  <c:v>0.819999992847443</c:v>
                </c:pt>
                <c:pt idx="1891">
                  <c:v>0.779999971389771</c:v>
                </c:pt>
                <c:pt idx="1892">
                  <c:v>0.800000011920929</c:v>
                </c:pt>
                <c:pt idx="1893">
                  <c:v>0.810000002384186</c:v>
                </c:pt>
                <c:pt idx="1894">
                  <c:v>0.779999971389771</c:v>
                </c:pt>
                <c:pt idx="1895">
                  <c:v>0.790000021457672</c:v>
                </c:pt>
                <c:pt idx="1896">
                  <c:v>0.779999971389771</c:v>
                </c:pt>
                <c:pt idx="1897">
                  <c:v>0.790000021457672</c:v>
                </c:pt>
                <c:pt idx="1898">
                  <c:v>0.779999971389771</c:v>
                </c:pt>
                <c:pt idx="1899">
                  <c:v>0.72000002861023</c:v>
                </c:pt>
                <c:pt idx="1900">
                  <c:v>0.709999978542328</c:v>
                </c:pt>
                <c:pt idx="1901">
                  <c:v>0.680000007152557</c:v>
                </c:pt>
                <c:pt idx="1902">
                  <c:v>0.709999978542328</c:v>
                </c:pt>
                <c:pt idx="1903">
                  <c:v>0.72000002861023</c:v>
                </c:pt>
                <c:pt idx="1904">
                  <c:v>0.759999990463257</c:v>
                </c:pt>
                <c:pt idx="1905">
                  <c:v>0.790000021457672</c:v>
                </c:pt>
                <c:pt idx="1906">
                  <c:v>0.800000011920929</c:v>
                </c:pt>
                <c:pt idx="1907">
                  <c:v>0.819999992847443</c:v>
                </c:pt>
                <c:pt idx="1908">
                  <c:v>0.839999973773956</c:v>
                </c:pt>
                <c:pt idx="1909">
                  <c:v>0.8299999833107</c:v>
                </c:pt>
                <c:pt idx="1910">
                  <c:v>0.819999992847443</c:v>
                </c:pt>
                <c:pt idx="1911">
                  <c:v>0.839999973773956</c:v>
                </c:pt>
                <c:pt idx="1912">
                  <c:v>0.800000011920929</c:v>
                </c:pt>
                <c:pt idx="1913">
                  <c:v>0.860000014305115</c:v>
                </c:pt>
                <c:pt idx="1914">
                  <c:v>0.850000023841858</c:v>
                </c:pt>
                <c:pt idx="1915">
                  <c:v>0.860000014305115</c:v>
                </c:pt>
                <c:pt idx="1916">
                  <c:v>0.839999973773956</c:v>
                </c:pt>
                <c:pt idx="1917">
                  <c:v>0.810000002384186</c:v>
                </c:pt>
                <c:pt idx="1918">
                  <c:v>0.8299999833107</c:v>
                </c:pt>
                <c:pt idx="1919">
                  <c:v>0.790000021457672</c:v>
                </c:pt>
                <c:pt idx="1920">
                  <c:v>0.740000009536743</c:v>
                </c:pt>
                <c:pt idx="1921">
                  <c:v>0.779999971389771</c:v>
                </c:pt>
                <c:pt idx="1922">
                  <c:v>0.800000011920929</c:v>
                </c:pt>
                <c:pt idx="1923">
                  <c:v>0.769999980926514</c:v>
                </c:pt>
                <c:pt idx="1924">
                  <c:v>0.800000011920929</c:v>
                </c:pt>
                <c:pt idx="1925">
                  <c:v>0.8299999833107</c:v>
                </c:pt>
                <c:pt idx="1926">
                  <c:v>0.860000014305115</c:v>
                </c:pt>
                <c:pt idx="1927">
                  <c:v>0.870000004768372</c:v>
                </c:pt>
                <c:pt idx="1928">
                  <c:v>0.839999973773956</c:v>
                </c:pt>
                <c:pt idx="1929">
                  <c:v>0.810000002384186</c:v>
                </c:pt>
                <c:pt idx="1930">
                  <c:v>0.870000004768372</c:v>
                </c:pt>
                <c:pt idx="1931">
                  <c:v>0.779999971389771</c:v>
                </c:pt>
                <c:pt idx="1932">
                  <c:v>0.800000011920929</c:v>
                </c:pt>
                <c:pt idx="1933">
                  <c:v>0.759999990463257</c:v>
                </c:pt>
                <c:pt idx="1934">
                  <c:v>0.730000019073486</c:v>
                </c:pt>
                <c:pt idx="1935">
                  <c:v>0.740000009536743</c:v>
                </c:pt>
                <c:pt idx="1936">
                  <c:v>0.759999990463257</c:v>
                </c:pt>
                <c:pt idx="1937">
                  <c:v>0.740000009536743</c:v>
                </c:pt>
                <c:pt idx="1938">
                  <c:v>0.75</c:v>
                </c:pt>
                <c:pt idx="1939">
                  <c:v>0.759999990463257</c:v>
                </c:pt>
                <c:pt idx="1940">
                  <c:v>0.790000021457672</c:v>
                </c:pt>
                <c:pt idx="1941">
                  <c:v>0.800000011920929</c:v>
                </c:pt>
                <c:pt idx="1942">
                  <c:v>0.810000002384186</c:v>
                </c:pt>
                <c:pt idx="1943">
                  <c:v>0.779999971389771</c:v>
                </c:pt>
                <c:pt idx="1944">
                  <c:v>0.759999990463257</c:v>
                </c:pt>
                <c:pt idx="1945">
                  <c:v>0.680000007152557</c:v>
                </c:pt>
                <c:pt idx="1946">
                  <c:v>0.660000026226044</c:v>
                </c:pt>
                <c:pt idx="1947">
                  <c:v>0.629999995231628</c:v>
                </c:pt>
                <c:pt idx="1948">
                  <c:v>0.670000016689301</c:v>
                </c:pt>
                <c:pt idx="1949">
                  <c:v>0.660000026226044</c:v>
                </c:pt>
                <c:pt idx="1950">
                  <c:v>0.689999997615814</c:v>
                </c:pt>
                <c:pt idx="1951">
                  <c:v>0.699999988079071</c:v>
                </c:pt>
                <c:pt idx="1952">
                  <c:v>0.730000019073486</c:v>
                </c:pt>
                <c:pt idx="1953">
                  <c:v>0.740000009536743</c:v>
                </c:pt>
                <c:pt idx="1954">
                  <c:v>0.759999990463257</c:v>
                </c:pt>
                <c:pt idx="1955">
                  <c:v>0.75</c:v>
                </c:pt>
                <c:pt idx="1956">
                  <c:v>0.740000009536743</c:v>
                </c:pt>
                <c:pt idx="1957">
                  <c:v>0.709999978542328</c:v>
                </c:pt>
                <c:pt idx="1958">
                  <c:v>0.730000019073486</c:v>
                </c:pt>
                <c:pt idx="1959">
                  <c:v>0.740000009536743</c:v>
                </c:pt>
                <c:pt idx="1960">
                  <c:v>0.759999990463257</c:v>
                </c:pt>
                <c:pt idx="1961">
                  <c:v>0.779999971389771</c:v>
                </c:pt>
                <c:pt idx="1962">
                  <c:v>0.800000011920929</c:v>
                </c:pt>
                <c:pt idx="1963">
                  <c:v>0.810000002384186</c:v>
                </c:pt>
                <c:pt idx="1964">
                  <c:v>0.800000011920929</c:v>
                </c:pt>
                <c:pt idx="1965">
                  <c:v>0.810000002384186</c:v>
                </c:pt>
                <c:pt idx="1966">
                  <c:v>0.800000011920929</c:v>
                </c:pt>
                <c:pt idx="1967">
                  <c:v>0.779999971389771</c:v>
                </c:pt>
                <c:pt idx="1968">
                  <c:v>0.740000009536743</c:v>
                </c:pt>
                <c:pt idx="1969">
                  <c:v>0.75</c:v>
                </c:pt>
                <c:pt idx="1970">
                  <c:v>0.769999980926514</c:v>
                </c:pt>
                <c:pt idx="1971">
                  <c:v>0.800000011920929</c:v>
                </c:pt>
                <c:pt idx="1972">
                  <c:v>0.810000002384186</c:v>
                </c:pt>
                <c:pt idx="1973">
                  <c:v>0.819999992847443</c:v>
                </c:pt>
                <c:pt idx="1974">
                  <c:v>0.8299999833107</c:v>
                </c:pt>
                <c:pt idx="1975">
                  <c:v>0.819999992847443</c:v>
                </c:pt>
                <c:pt idx="1976">
                  <c:v>0.740000009536743</c:v>
                </c:pt>
                <c:pt idx="1977">
                  <c:v>0.800000011920929</c:v>
                </c:pt>
                <c:pt idx="1978">
                  <c:v>0.759999990463257</c:v>
                </c:pt>
                <c:pt idx="1979">
                  <c:v>0.779999971389771</c:v>
                </c:pt>
                <c:pt idx="1980">
                  <c:v>0.800000011920929</c:v>
                </c:pt>
                <c:pt idx="1981">
                  <c:v>0.839999973773956</c:v>
                </c:pt>
                <c:pt idx="1982">
                  <c:v>0.629999995231628</c:v>
                </c:pt>
                <c:pt idx="1983">
                  <c:v>0.72000002861023</c:v>
                </c:pt>
                <c:pt idx="1984">
                  <c:v>0.759999990463257</c:v>
                </c:pt>
                <c:pt idx="1985">
                  <c:v>0.740000009536743</c:v>
                </c:pt>
                <c:pt idx="1986">
                  <c:v>0.699999988079071</c:v>
                </c:pt>
                <c:pt idx="1987">
                  <c:v>0.670000016689301</c:v>
                </c:pt>
                <c:pt idx="1988">
                  <c:v>0.639999985694885</c:v>
                </c:pt>
                <c:pt idx="1989">
                  <c:v>0.610000014305115</c:v>
                </c:pt>
                <c:pt idx="1990">
                  <c:v>0.660000026226044</c:v>
                </c:pt>
                <c:pt idx="1991">
                  <c:v>0.759999990463257</c:v>
                </c:pt>
                <c:pt idx="1992">
                  <c:v>0.889999985694885</c:v>
                </c:pt>
                <c:pt idx="1993">
                  <c:v>0.899999976158142</c:v>
                </c:pt>
                <c:pt idx="1994">
                  <c:v>0.980000019073486</c:v>
                </c:pt>
                <c:pt idx="1995">
                  <c:v>1.02999997138977</c:v>
                </c:pt>
                <c:pt idx="1996">
                  <c:v>1.03999996185303</c:v>
                </c:pt>
                <c:pt idx="1997">
                  <c:v>1.05999994277954</c:v>
                </c:pt>
                <c:pt idx="1998">
                  <c:v>1.04999995231628</c:v>
                </c:pt>
                <c:pt idx="1999">
                  <c:v>1.03999996185303</c:v>
                </c:pt>
                <c:pt idx="2000">
                  <c:v>1</c:v>
                </c:pt>
                <c:pt idx="2001">
                  <c:v>0.949999988079071</c:v>
                </c:pt>
                <c:pt idx="2002">
                  <c:v>0.860000014305115</c:v>
                </c:pt>
                <c:pt idx="2003">
                  <c:v>0.800000011920929</c:v>
                </c:pt>
                <c:pt idx="2004">
                  <c:v>0.819999992847443</c:v>
                </c:pt>
                <c:pt idx="2005">
                  <c:v>0.879999995231628</c:v>
                </c:pt>
                <c:pt idx="2006">
                  <c:v>0.920000016689301</c:v>
                </c:pt>
                <c:pt idx="2007">
                  <c:v>0.899999976158142</c:v>
                </c:pt>
                <c:pt idx="2008">
                  <c:v>0.839999973773956</c:v>
                </c:pt>
                <c:pt idx="2009">
                  <c:v>0.850000023841858</c:v>
                </c:pt>
                <c:pt idx="2010">
                  <c:v>0.839999973773956</c:v>
                </c:pt>
                <c:pt idx="2011">
                  <c:v>0.870000004768372</c:v>
                </c:pt>
                <c:pt idx="2012">
                  <c:v>0.839999973773956</c:v>
                </c:pt>
                <c:pt idx="2013">
                  <c:v>0.810000002384186</c:v>
                </c:pt>
                <c:pt idx="2014">
                  <c:v>0.759999990463257</c:v>
                </c:pt>
                <c:pt idx="2015">
                  <c:v>0.769999980926514</c:v>
                </c:pt>
                <c:pt idx="2016">
                  <c:v>0.759999990463257</c:v>
                </c:pt>
                <c:pt idx="2017">
                  <c:v>0.740000009536743</c:v>
                </c:pt>
                <c:pt idx="2018">
                  <c:v>0.800000011920929</c:v>
                </c:pt>
                <c:pt idx="2019">
                  <c:v>0.600000023841858</c:v>
                </c:pt>
                <c:pt idx="2020">
                  <c:v>0.709999978542328</c:v>
                </c:pt>
                <c:pt idx="2021">
                  <c:v>0.75</c:v>
                </c:pt>
                <c:pt idx="2022">
                  <c:v>0.790000021457672</c:v>
                </c:pt>
                <c:pt idx="2023">
                  <c:v>0.819999992847443</c:v>
                </c:pt>
                <c:pt idx="2024">
                  <c:v>0.8299999833107</c:v>
                </c:pt>
                <c:pt idx="2025">
                  <c:v>0.819999992847443</c:v>
                </c:pt>
                <c:pt idx="2026">
                  <c:v>0.810000002384186</c:v>
                </c:pt>
                <c:pt idx="2027">
                  <c:v>0.779999971389771</c:v>
                </c:pt>
                <c:pt idx="2028">
                  <c:v>0.509999990463257</c:v>
                </c:pt>
                <c:pt idx="2029">
                  <c:v>0.699999988079071</c:v>
                </c:pt>
                <c:pt idx="2030">
                  <c:v>0.709999978542328</c:v>
                </c:pt>
                <c:pt idx="2031">
                  <c:v>0.689999997615814</c:v>
                </c:pt>
                <c:pt idx="2032">
                  <c:v>0.699999988079071</c:v>
                </c:pt>
                <c:pt idx="2033">
                  <c:v>0.670000016689301</c:v>
                </c:pt>
                <c:pt idx="2034">
                  <c:v>0.689999997615814</c:v>
                </c:pt>
                <c:pt idx="2035">
                  <c:v>0.730000019073486</c:v>
                </c:pt>
                <c:pt idx="2036">
                  <c:v>0.740000009536743</c:v>
                </c:pt>
                <c:pt idx="2037">
                  <c:v>0.779999971389771</c:v>
                </c:pt>
                <c:pt idx="2038">
                  <c:v>0.769999980926514</c:v>
                </c:pt>
                <c:pt idx="2039">
                  <c:v>0.709999978542328</c:v>
                </c:pt>
                <c:pt idx="2040">
                  <c:v>0.759999990463257</c:v>
                </c:pt>
                <c:pt idx="2041">
                  <c:v>0.75</c:v>
                </c:pt>
                <c:pt idx="2042">
                  <c:v>0.810000002384186</c:v>
                </c:pt>
                <c:pt idx="2043">
                  <c:v>0.819999992847443</c:v>
                </c:pt>
                <c:pt idx="2044">
                  <c:v>0.800000011920929</c:v>
                </c:pt>
                <c:pt idx="2045">
                  <c:v>0.779999971389771</c:v>
                </c:pt>
                <c:pt idx="2046">
                  <c:v>0.769999980926514</c:v>
                </c:pt>
                <c:pt idx="2047">
                  <c:v>0.870000004768372</c:v>
                </c:pt>
                <c:pt idx="2048">
                  <c:v>0.810000002384186</c:v>
                </c:pt>
                <c:pt idx="2049">
                  <c:v>0.769999980926514</c:v>
                </c:pt>
                <c:pt idx="2050">
                  <c:v>0.72000002861023</c:v>
                </c:pt>
                <c:pt idx="2051">
                  <c:v>0.740000009536743</c:v>
                </c:pt>
                <c:pt idx="2052">
                  <c:v>0.839999973773956</c:v>
                </c:pt>
                <c:pt idx="2053">
                  <c:v>0.800000011920929</c:v>
                </c:pt>
                <c:pt idx="2054">
                  <c:v>0.910000026226044</c:v>
                </c:pt>
                <c:pt idx="2055">
                  <c:v>0.889999985694885</c:v>
                </c:pt>
                <c:pt idx="2056">
                  <c:v>0.839999973773956</c:v>
                </c:pt>
                <c:pt idx="2057">
                  <c:v>0.879999995231628</c:v>
                </c:pt>
                <c:pt idx="2058">
                  <c:v>0.800000011920929</c:v>
                </c:pt>
                <c:pt idx="2059">
                  <c:v>0.75</c:v>
                </c:pt>
                <c:pt idx="2060">
                  <c:v>0.779999971389771</c:v>
                </c:pt>
                <c:pt idx="2061">
                  <c:v>0.759999990463257</c:v>
                </c:pt>
                <c:pt idx="2062">
                  <c:v>0.72000002861023</c:v>
                </c:pt>
                <c:pt idx="2063">
                  <c:v>0.699999988079071</c:v>
                </c:pt>
                <c:pt idx="2064">
                  <c:v>0.730000019073486</c:v>
                </c:pt>
                <c:pt idx="2065">
                  <c:v>0.740000009536743</c:v>
                </c:pt>
                <c:pt idx="2066">
                  <c:v>0.75</c:v>
                </c:pt>
                <c:pt idx="2067">
                  <c:v>0.769999980926514</c:v>
                </c:pt>
                <c:pt idx="2068">
                  <c:v>0.779999971389771</c:v>
                </c:pt>
                <c:pt idx="2069">
                  <c:v>0.810000002384186</c:v>
                </c:pt>
                <c:pt idx="2070">
                  <c:v>0.850000023841858</c:v>
                </c:pt>
                <c:pt idx="2071">
                  <c:v>0.879999995231628</c:v>
                </c:pt>
                <c:pt idx="2072">
                  <c:v>0.870000004768372</c:v>
                </c:pt>
                <c:pt idx="2073">
                  <c:v>0.860000014305115</c:v>
                </c:pt>
                <c:pt idx="2074">
                  <c:v>0.8299999833107</c:v>
                </c:pt>
                <c:pt idx="2075">
                  <c:v>0.839999973773956</c:v>
                </c:pt>
                <c:pt idx="2076">
                  <c:v>0.810000002384186</c:v>
                </c:pt>
                <c:pt idx="2077">
                  <c:v>0.75</c:v>
                </c:pt>
                <c:pt idx="2078">
                  <c:v>0.779999971389771</c:v>
                </c:pt>
                <c:pt idx="2079">
                  <c:v>0.769999980926514</c:v>
                </c:pt>
                <c:pt idx="2080">
                  <c:v>0.800000011920929</c:v>
                </c:pt>
                <c:pt idx="2081">
                  <c:v>0.709999978542328</c:v>
                </c:pt>
                <c:pt idx="2082">
                  <c:v>0.740000009536743</c:v>
                </c:pt>
                <c:pt idx="2083">
                  <c:v>0.689999997615814</c:v>
                </c:pt>
                <c:pt idx="2084">
                  <c:v>0.790000021457672</c:v>
                </c:pt>
                <c:pt idx="2085">
                  <c:v>0.819999992847443</c:v>
                </c:pt>
                <c:pt idx="2086">
                  <c:v>0.810000002384186</c:v>
                </c:pt>
                <c:pt idx="2087">
                  <c:v>0.850000023841858</c:v>
                </c:pt>
                <c:pt idx="2088">
                  <c:v>0.899999976158142</c:v>
                </c:pt>
                <c:pt idx="2089">
                  <c:v>0.889999985694885</c:v>
                </c:pt>
                <c:pt idx="2090">
                  <c:v>0.860000014305115</c:v>
                </c:pt>
                <c:pt idx="2091">
                  <c:v>0.910000026226044</c:v>
                </c:pt>
                <c:pt idx="2092">
                  <c:v>0.949999988079071</c:v>
                </c:pt>
                <c:pt idx="2093">
                  <c:v>0.850000023841858</c:v>
                </c:pt>
                <c:pt idx="2094">
                  <c:v>0.860000014305115</c:v>
                </c:pt>
                <c:pt idx="2095">
                  <c:v>0.769999980926514</c:v>
                </c:pt>
                <c:pt idx="2096">
                  <c:v>0.800000011920929</c:v>
                </c:pt>
                <c:pt idx="2097">
                  <c:v>0.759999990463257</c:v>
                </c:pt>
                <c:pt idx="2098">
                  <c:v>0.819999992847443</c:v>
                </c:pt>
                <c:pt idx="2099">
                  <c:v>0.810000002384186</c:v>
                </c:pt>
                <c:pt idx="2100">
                  <c:v>0.839999973773956</c:v>
                </c:pt>
                <c:pt idx="2101">
                  <c:v>0.860000014305115</c:v>
                </c:pt>
                <c:pt idx="2102">
                  <c:v>0.839999973773956</c:v>
                </c:pt>
                <c:pt idx="2103">
                  <c:v>0.810000002384186</c:v>
                </c:pt>
                <c:pt idx="2104">
                  <c:v>0.850000023841858</c:v>
                </c:pt>
                <c:pt idx="2105">
                  <c:v>0.8299999833107</c:v>
                </c:pt>
                <c:pt idx="2106">
                  <c:v>0.819999992847443</c:v>
                </c:pt>
                <c:pt idx="2107">
                  <c:v>0.870000004768372</c:v>
                </c:pt>
                <c:pt idx="2108">
                  <c:v>0.839999973773956</c:v>
                </c:pt>
                <c:pt idx="2109">
                  <c:v>0.800000011920929</c:v>
                </c:pt>
                <c:pt idx="2110">
                  <c:v>0.699999988079071</c:v>
                </c:pt>
                <c:pt idx="2111">
                  <c:v>0.709999978542328</c:v>
                </c:pt>
                <c:pt idx="2112">
                  <c:v>0.75</c:v>
                </c:pt>
                <c:pt idx="2113">
                  <c:v>0.740000009536743</c:v>
                </c:pt>
                <c:pt idx="2114">
                  <c:v>0.769999980926514</c:v>
                </c:pt>
                <c:pt idx="2115">
                  <c:v>0.790000021457672</c:v>
                </c:pt>
                <c:pt idx="2116">
                  <c:v>0.769999980926514</c:v>
                </c:pt>
                <c:pt idx="2117">
                  <c:v>0.709999978542328</c:v>
                </c:pt>
                <c:pt idx="2118">
                  <c:v>0.699999988079071</c:v>
                </c:pt>
                <c:pt idx="2119">
                  <c:v>0.709999978542328</c:v>
                </c:pt>
                <c:pt idx="2120">
                  <c:v>0.72000002861023</c:v>
                </c:pt>
                <c:pt idx="2121">
                  <c:v>0.689999997615814</c:v>
                </c:pt>
                <c:pt idx="2122">
                  <c:v>0.709999978542328</c:v>
                </c:pt>
                <c:pt idx="2123">
                  <c:v>0.699999988079071</c:v>
                </c:pt>
                <c:pt idx="2124">
                  <c:v>0.730000019073486</c:v>
                </c:pt>
                <c:pt idx="2125">
                  <c:v>0.759999990463257</c:v>
                </c:pt>
                <c:pt idx="2126">
                  <c:v>0.8299999833107</c:v>
                </c:pt>
                <c:pt idx="2127">
                  <c:v>0.879999995231628</c:v>
                </c:pt>
                <c:pt idx="2128">
                  <c:v>0.910000026226044</c:v>
                </c:pt>
                <c:pt idx="2129">
                  <c:v>0.930000007152557</c:v>
                </c:pt>
                <c:pt idx="2130">
                  <c:v>0.899999976158142</c:v>
                </c:pt>
                <c:pt idx="2131">
                  <c:v>0.939999997615814</c:v>
                </c:pt>
                <c:pt idx="2132">
                  <c:v>0.949999988079071</c:v>
                </c:pt>
                <c:pt idx="2133">
                  <c:v>0.97000002861023</c:v>
                </c:pt>
                <c:pt idx="2134">
                  <c:v>0.990000009536743</c:v>
                </c:pt>
                <c:pt idx="2135">
                  <c:v>1</c:v>
                </c:pt>
                <c:pt idx="2136">
                  <c:v>0.97000002861023</c:v>
                </c:pt>
                <c:pt idx="2137">
                  <c:v>0.980000019073486</c:v>
                </c:pt>
                <c:pt idx="2138">
                  <c:v>0.990000009536743</c:v>
                </c:pt>
                <c:pt idx="2139">
                  <c:v>0.939999997615814</c:v>
                </c:pt>
                <c:pt idx="2140">
                  <c:v>0.860000014305115</c:v>
                </c:pt>
                <c:pt idx="2141">
                  <c:v>0.819999992847443</c:v>
                </c:pt>
                <c:pt idx="2142">
                  <c:v>0.8299999833107</c:v>
                </c:pt>
                <c:pt idx="2143">
                  <c:v>0.879999995231628</c:v>
                </c:pt>
                <c:pt idx="2144">
                  <c:v>0.930000007152557</c:v>
                </c:pt>
                <c:pt idx="2145">
                  <c:v>0.920000016689301</c:v>
                </c:pt>
                <c:pt idx="2146">
                  <c:v>0.949999988079071</c:v>
                </c:pt>
                <c:pt idx="2147">
                  <c:v>0.910000026226044</c:v>
                </c:pt>
                <c:pt idx="2148">
                  <c:v>0.930000007152557</c:v>
                </c:pt>
                <c:pt idx="2149">
                  <c:v>0.910000026226044</c:v>
                </c:pt>
                <c:pt idx="2150">
                  <c:v>0.879999995231628</c:v>
                </c:pt>
                <c:pt idx="2151">
                  <c:v>0.889999985694885</c:v>
                </c:pt>
                <c:pt idx="2152">
                  <c:v>0.939999997615814</c:v>
                </c:pt>
                <c:pt idx="2153">
                  <c:v>0.839999973773956</c:v>
                </c:pt>
                <c:pt idx="2154">
                  <c:v>0.879999995231628</c:v>
                </c:pt>
                <c:pt idx="2155">
                  <c:v>0.8299999833107</c:v>
                </c:pt>
                <c:pt idx="2156">
                  <c:v>0.819999992847443</c:v>
                </c:pt>
                <c:pt idx="2157">
                  <c:v>0.870000004768372</c:v>
                </c:pt>
                <c:pt idx="2158">
                  <c:v>0.889999985694885</c:v>
                </c:pt>
                <c:pt idx="2159">
                  <c:v>0.939999997615814</c:v>
                </c:pt>
                <c:pt idx="2160">
                  <c:v>0.959999978542328</c:v>
                </c:pt>
                <c:pt idx="2161">
                  <c:v>0.930000007152557</c:v>
                </c:pt>
                <c:pt idx="2162">
                  <c:v>0.959999978542328</c:v>
                </c:pt>
                <c:pt idx="2163">
                  <c:v>0.949999988079071</c:v>
                </c:pt>
                <c:pt idx="2164">
                  <c:v>0.930000007152557</c:v>
                </c:pt>
                <c:pt idx="2165">
                  <c:v>0.899999976158142</c:v>
                </c:pt>
                <c:pt idx="2166">
                  <c:v>0.850000023841858</c:v>
                </c:pt>
                <c:pt idx="2167">
                  <c:v>0.839999973773956</c:v>
                </c:pt>
                <c:pt idx="2168">
                  <c:v>0.870000004768372</c:v>
                </c:pt>
                <c:pt idx="2169">
                  <c:v>0.839999973773956</c:v>
                </c:pt>
                <c:pt idx="2170">
                  <c:v>0.850000023841858</c:v>
                </c:pt>
                <c:pt idx="2171">
                  <c:v>0.889999985694885</c:v>
                </c:pt>
                <c:pt idx="2172">
                  <c:v>0.910000026226044</c:v>
                </c:pt>
                <c:pt idx="2173">
                  <c:v>0.930000007152557</c:v>
                </c:pt>
                <c:pt idx="2174">
                  <c:v>0.939999997615814</c:v>
                </c:pt>
                <c:pt idx="2175">
                  <c:v>0.930000007152557</c:v>
                </c:pt>
                <c:pt idx="2176">
                  <c:v>0.920000016689301</c:v>
                </c:pt>
                <c:pt idx="2177">
                  <c:v>0.910000026226044</c:v>
                </c:pt>
                <c:pt idx="2178">
                  <c:v>0.870000004768372</c:v>
                </c:pt>
                <c:pt idx="2179">
                  <c:v>0.889999985694885</c:v>
                </c:pt>
                <c:pt idx="2180">
                  <c:v>0.899999976158142</c:v>
                </c:pt>
                <c:pt idx="2181">
                  <c:v>0.850000023841858</c:v>
                </c:pt>
                <c:pt idx="2182">
                  <c:v>0.879999995231628</c:v>
                </c:pt>
                <c:pt idx="2183">
                  <c:v>0.899999976158142</c:v>
                </c:pt>
                <c:pt idx="2184">
                  <c:v>0.879999995231628</c:v>
                </c:pt>
                <c:pt idx="2185">
                  <c:v>0.920000016689301</c:v>
                </c:pt>
                <c:pt idx="2186">
                  <c:v>0.879999995231628</c:v>
                </c:pt>
                <c:pt idx="2187">
                  <c:v>0.899999976158142</c:v>
                </c:pt>
                <c:pt idx="2188">
                  <c:v>0.910000026226044</c:v>
                </c:pt>
                <c:pt idx="2189">
                  <c:v>0.879999995231628</c:v>
                </c:pt>
                <c:pt idx="2190">
                  <c:v>0.930000007152557</c:v>
                </c:pt>
                <c:pt idx="2191">
                  <c:v>0.920000016689301</c:v>
                </c:pt>
                <c:pt idx="2192">
                  <c:v>0.790000021457672</c:v>
                </c:pt>
                <c:pt idx="2193">
                  <c:v>0.689999997615814</c:v>
                </c:pt>
                <c:pt idx="2194">
                  <c:v>0.759999990463257</c:v>
                </c:pt>
                <c:pt idx="2195">
                  <c:v>0.740000009536743</c:v>
                </c:pt>
                <c:pt idx="2196">
                  <c:v>0.759999990463257</c:v>
                </c:pt>
                <c:pt idx="2197">
                  <c:v>0.819999992847443</c:v>
                </c:pt>
                <c:pt idx="2198">
                  <c:v>0.860000014305115</c:v>
                </c:pt>
                <c:pt idx="2199">
                  <c:v>0.879999995231628</c:v>
                </c:pt>
                <c:pt idx="2200">
                  <c:v>0.860000014305115</c:v>
                </c:pt>
                <c:pt idx="2201">
                  <c:v>0.810000002384186</c:v>
                </c:pt>
                <c:pt idx="2202">
                  <c:v>0.759999990463257</c:v>
                </c:pt>
                <c:pt idx="2203">
                  <c:v>0.740000009536743</c:v>
                </c:pt>
                <c:pt idx="2204">
                  <c:v>0.730000019073486</c:v>
                </c:pt>
                <c:pt idx="2205">
                  <c:v>0.709999978542328</c:v>
                </c:pt>
                <c:pt idx="2206">
                  <c:v>0.72000002861023</c:v>
                </c:pt>
                <c:pt idx="2207">
                  <c:v>0.689999997615814</c:v>
                </c:pt>
                <c:pt idx="2208">
                  <c:v>0.730000019073486</c:v>
                </c:pt>
                <c:pt idx="2209">
                  <c:v>0.709999978542328</c:v>
                </c:pt>
                <c:pt idx="2210">
                  <c:v>0.730000019073486</c:v>
                </c:pt>
                <c:pt idx="2211">
                  <c:v>0.779999971389771</c:v>
                </c:pt>
                <c:pt idx="2212">
                  <c:v>0.839999973773956</c:v>
                </c:pt>
                <c:pt idx="2213">
                  <c:v>0.860000014305115</c:v>
                </c:pt>
                <c:pt idx="2214">
                  <c:v>0.870000004768372</c:v>
                </c:pt>
                <c:pt idx="2215">
                  <c:v>0.839999973773956</c:v>
                </c:pt>
                <c:pt idx="2216">
                  <c:v>0.800000011920929</c:v>
                </c:pt>
                <c:pt idx="2217">
                  <c:v>0.779999971389771</c:v>
                </c:pt>
                <c:pt idx="2218">
                  <c:v>0.800000011920929</c:v>
                </c:pt>
                <c:pt idx="2219">
                  <c:v>0.790000021457672</c:v>
                </c:pt>
                <c:pt idx="2220">
                  <c:v>0.769999980926514</c:v>
                </c:pt>
                <c:pt idx="2221">
                  <c:v>0.730000019073486</c:v>
                </c:pt>
                <c:pt idx="2222">
                  <c:v>0.72000002861023</c:v>
                </c:pt>
                <c:pt idx="2223">
                  <c:v>0.740000009536743</c:v>
                </c:pt>
                <c:pt idx="2224">
                  <c:v>0.769999980926514</c:v>
                </c:pt>
                <c:pt idx="2225">
                  <c:v>0.759999990463257</c:v>
                </c:pt>
                <c:pt idx="2226">
                  <c:v>0.779999971389771</c:v>
                </c:pt>
                <c:pt idx="2227">
                  <c:v>0.819999992847443</c:v>
                </c:pt>
                <c:pt idx="2228">
                  <c:v>0.800000011920929</c:v>
                </c:pt>
                <c:pt idx="2229">
                  <c:v>0.810000002384186</c:v>
                </c:pt>
                <c:pt idx="2230">
                  <c:v>0.839999973773956</c:v>
                </c:pt>
                <c:pt idx="2231">
                  <c:v>0.860000014305115</c:v>
                </c:pt>
                <c:pt idx="2232">
                  <c:v>0.889999985694885</c:v>
                </c:pt>
                <c:pt idx="2233">
                  <c:v>0.870000004768372</c:v>
                </c:pt>
                <c:pt idx="2234">
                  <c:v>0.899999976158142</c:v>
                </c:pt>
                <c:pt idx="2235">
                  <c:v>0.910000026226044</c:v>
                </c:pt>
                <c:pt idx="2236">
                  <c:v>0.889999985694885</c:v>
                </c:pt>
                <c:pt idx="2237">
                  <c:v>0.930000007152557</c:v>
                </c:pt>
                <c:pt idx="2238">
                  <c:v>0.959999978542328</c:v>
                </c:pt>
                <c:pt idx="2239">
                  <c:v>0.949999988079071</c:v>
                </c:pt>
                <c:pt idx="2240">
                  <c:v>0.930000007152557</c:v>
                </c:pt>
                <c:pt idx="2241">
                  <c:v>0.939999997615814</c:v>
                </c:pt>
                <c:pt idx="2242">
                  <c:v>0.899999976158142</c:v>
                </c:pt>
                <c:pt idx="2243">
                  <c:v>0.930000007152557</c:v>
                </c:pt>
                <c:pt idx="2244">
                  <c:v>0.920000016689301</c:v>
                </c:pt>
                <c:pt idx="2245">
                  <c:v>0.930000007152557</c:v>
                </c:pt>
                <c:pt idx="2246">
                  <c:v>0.910000026226044</c:v>
                </c:pt>
                <c:pt idx="2247">
                  <c:v>0.939999997615814</c:v>
                </c:pt>
                <c:pt idx="2248">
                  <c:v>0.920000016689301</c:v>
                </c:pt>
                <c:pt idx="2249">
                  <c:v>0.879999995231628</c:v>
                </c:pt>
                <c:pt idx="2250">
                  <c:v>0.910000026226044</c:v>
                </c:pt>
                <c:pt idx="2251">
                  <c:v>0.889999985694885</c:v>
                </c:pt>
                <c:pt idx="2252">
                  <c:v>0.819999992847443</c:v>
                </c:pt>
                <c:pt idx="2253">
                  <c:v>0.8299999833107</c:v>
                </c:pt>
                <c:pt idx="2254">
                  <c:v>0.860000014305115</c:v>
                </c:pt>
                <c:pt idx="2255">
                  <c:v>0.839999973773956</c:v>
                </c:pt>
                <c:pt idx="2256">
                  <c:v>0.850000023841858</c:v>
                </c:pt>
                <c:pt idx="2257">
                  <c:v>0.889999985694885</c:v>
                </c:pt>
                <c:pt idx="2258">
                  <c:v>0.920000016689301</c:v>
                </c:pt>
                <c:pt idx="2259">
                  <c:v>0.930000007152557</c:v>
                </c:pt>
                <c:pt idx="2260">
                  <c:v>0.920000016689301</c:v>
                </c:pt>
                <c:pt idx="2261">
                  <c:v>0.939999997615814</c:v>
                </c:pt>
                <c:pt idx="2262">
                  <c:v>0.920000016689301</c:v>
                </c:pt>
                <c:pt idx="2263">
                  <c:v>0.930000007152557</c:v>
                </c:pt>
                <c:pt idx="2264">
                  <c:v>0.949999988079071</c:v>
                </c:pt>
                <c:pt idx="2265">
                  <c:v>0.879999995231628</c:v>
                </c:pt>
                <c:pt idx="2266">
                  <c:v>0.889999985694885</c:v>
                </c:pt>
                <c:pt idx="2267">
                  <c:v>0.899999976158142</c:v>
                </c:pt>
                <c:pt idx="2268">
                  <c:v>0.870000004768372</c:v>
                </c:pt>
                <c:pt idx="2269">
                  <c:v>0.879999995231628</c:v>
                </c:pt>
                <c:pt idx="2270">
                  <c:v>0.899999976158142</c:v>
                </c:pt>
                <c:pt idx="2271">
                  <c:v>0.920000016689301</c:v>
                </c:pt>
                <c:pt idx="2272">
                  <c:v>0.939999997615814</c:v>
                </c:pt>
                <c:pt idx="2273">
                  <c:v>0.889999985694885</c:v>
                </c:pt>
                <c:pt idx="2274">
                  <c:v>0.899999976158142</c:v>
                </c:pt>
                <c:pt idx="2275">
                  <c:v>0.910000026226044</c:v>
                </c:pt>
                <c:pt idx="2276">
                  <c:v>0.8299999833107</c:v>
                </c:pt>
                <c:pt idx="2277">
                  <c:v>0.850000023841858</c:v>
                </c:pt>
                <c:pt idx="2278">
                  <c:v>0.879999995231628</c:v>
                </c:pt>
                <c:pt idx="2279">
                  <c:v>0.899999976158142</c:v>
                </c:pt>
                <c:pt idx="2280">
                  <c:v>0.870000004768372</c:v>
                </c:pt>
                <c:pt idx="2281">
                  <c:v>0.879999995231628</c:v>
                </c:pt>
                <c:pt idx="2282">
                  <c:v>0.8299999833107</c:v>
                </c:pt>
                <c:pt idx="2283">
                  <c:v>0.790000021457672</c:v>
                </c:pt>
                <c:pt idx="2284">
                  <c:v>0.769999980926514</c:v>
                </c:pt>
                <c:pt idx="2285">
                  <c:v>0.810000002384186</c:v>
                </c:pt>
                <c:pt idx="2286">
                  <c:v>0.860000014305115</c:v>
                </c:pt>
                <c:pt idx="2287">
                  <c:v>0.870000004768372</c:v>
                </c:pt>
                <c:pt idx="2288">
                  <c:v>0.910000026226044</c:v>
                </c:pt>
                <c:pt idx="2289">
                  <c:v>0.920000016689301</c:v>
                </c:pt>
                <c:pt idx="2290">
                  <c:v>0.899999976158142</c:v>
                </c:pt>
                <c:pt idx="2291">
                  <c:v>0.910000026226044</c:v>
                </c:pt>
                <c:pt idx="2292">
                  <c:v>0.839999973773956</c:v>
                </c:pt>
                <c:pt idx="2293">
                  <c:v>0.959999978542328</c:v>
                </c:pt>
                <c:pt idx="2294">
                  <c:v>0.889999985694885</c:v>
                </c:pt>
                <c:pt idx="2295">
                  <c:v>0.8299999833107</c:v>
                </c:pt>
                <c:pt idx="2296">
                  <c:v>0.800000011920929</c:v>
                </c:pt>
                <c:pt idx="2297">
                  <c:v>0.730000019073486</c:v>
                </c:pt>
                <c:pt idx="2298">
                  <c:v>0.759999990463257</c:v>
                </c:pt>
                <c:pt idx="2299">
                  <c:v>0.810000002384186</c:v>
                </c:pt>
                <c:pt idx="2300">
                  <c:v>0.819999992847443</c:v>
                </c:pt>
                <c:pt idx="2301">
                  <c:v>0.860000014305115</c:v>
                </c:pt>
                <c:pt idx="2302">
                  <c:v>0.879999995231628</c:v>
                </c:pt>
                <c:pt idx="2303">
                  <c:v>0.860000014305115</c:v>
                </c:pt>
                <c:pt idx="2304">
                  <c:v>0.889999985694885</c:v>
                </c:pt>
                <c:pt idx="2305">
                  <c:v>0.910000026226044</c:v>
                </c:pt>
                <c:pt idx="2306">
                  <c:v>0.899999976158142</c:v>
                </c:pt>
                <c:pt idx="2307">
                  <c:v>0.920000016689301</c:v>
                </c:pt>
                <c:pt idx="2308">
                  <c:v>0.860000014305115</c:v>
                </c:pt>
                <c:pt idx="2309">
                  <c:v>0.879999995231628</c:v>
                </c:pt>
                <c:pt idx="2310">
                  <c:v>0.899999976158142</c:v>
                </c:pt>
                <c:pt idx="2311">
                  <c:v>0.910000026226044</c:v>
                </c:pt>
                <c:pt idx="2312">
                  <c:v>0.930000007152557</c:v>
                </c:pt>
                <c:pt idx="2313">
                  <c:v>0.949999988079071</c:v>
                </c:pt>
                <c:pt idx="2314">
                  <c:v>0.920000016689301</c:v>
                </c:pt>
                <c:pt idx="2315">
                  <c:v>0.910000026226044</c:v>
                </c:pt>
                <c:pt idx="2316">
                  <c:v>0.889999985694885</c:v>
                </c:pt>
                <c:pt idx="2317">
                  <c:v>0.870000004768372</c:v>
                </c:pt>
                <c:pt idx="2318">
                  <c:v>0.860000014305115</c:v>
                </c:pt>
                <c:pt idx="2319">
                  <c:v>0.899999976158142</c:v>
                </c:pt>
                <c:pt idx="2320">
                  <c:v>0.949999988079071</c:v>
                </c:pt>
                <c:pt idx="2321">
                  <c:v>0.920000016689301</c:v>
                </c:pt>
                <c:pt idx="2322">
                  <c:v>0.990000009536743</c:v>
                </c:pt>
                <c:pt idx="2323">
                  <c:v>0.939999997615814</c:v>
                </c:pt>
                <c:pt idx="2324">
                  <c:v>0.889999985694885</c:v>
                </c:pt>
                <c:pt idx="2325">
                  <c:v>0.899999976158142</c:v>
                </c:pt>
                <c:pt idx="2326">
                  <c:v>0.889999985694885</c:v>
                </c:pt>
                <c:pt idx="2327">
                  <c:v>0.930000007152557</c:v>
                </c:pt>
                <c:pt idx="2328">
                  <c:v>0.949999988079071</c:v>
                </c:pt>
                <c:pt idx="2329">
                  <c:v>0.899999976158142</c:v>
                </c:pt>
                <c:pt idx="2330">
                  <c:v>0.889999985694885</c:v>
                </c:pt>
                <c:pt idx="2331">
                  <c:v>0.899999976158142</c:v>
                </c:pt>
                <c:pt idx="2332">
                  <c:v>0.889999985694885</c:v>
                </c:pt>
                <c:pt idx="2333">
                  <c:v>0.920000016689301</c:v>
                </c:pt>
                <c:pt idx="2334">
                  <c:v>0.879999995231628</c:v>
                </c:pt>
                <c:pt idx="2335">
                  <c:v>0.910000026226044</c:v>
                </c:pt>
                <c:pt idx="2336">
                  <c:v>0.889999985694885</c:v>
                </c:pt>
                <c:pt idx="2337">
                  <c:v>0.930000007152557</c:v>
                </c:pt>
                <c:pt idx="2338">
                  <c:v>0.97000002861023</c:v>
                </c:pt>
                <c:pt idx="2339">
                  <c:v>0.939999997615814</c:v>
                </c:pt>
                <c:pt idx="2340">
                  <c:v>0.980000019073486</c:v>
                </c:pt>
                <c:pt idx="2341">
                  <c:v>0.959999978542328</c:v>
                </c:pt>
                <c:pt idx="2342">
                  <c:v>0.920000016689301</c:v>
                </c:pt>
                <c:pt idx="2343">
                  <c:v>0.930000007152557</c:v>
                </c:pt>
                <c:pt idx="2344">
                  <c:v>0.910000026226044</c:v>
                </c:pt>
                <c:pt idx="2345">
                  <c:v>0.939999997615814</c:v>
                </c:pt>
                <c:pt idx="2346">
                  <c:v>0.889999985694885</c:v>
                </c:pt>
                <c:pt idx="2347">
                  <c:v>0.860000014305115</c:v>
                </c:pt>
                <c:pt idx="2348">
                  <c:v>0.850000023841858</c:v>
                </c:pt>
                <c:pt idx="2349">
                  <c:v>0.790000021457672</c:v>
                </c:pt>
                <c:pt idx="2350">
                  <c:v>0.800000011920929</c:v>
                </c:pt>
                <c:pt idx="2351">
                  <c:v>0.839999973773956</c:v>
                </c:pt>
                <c:pt idx="2352">
                  <c:v>0.870000004768372</c:v>
                </c:pt>
                <c:pt idx="2353">
                  <c:v>0.800000011920929</c:v>
                </c:pt>
                <c:pt idx="2354">
                  <c:v>0.819999992847443</c:v>
                </c:pt>
                <c:pt idx="2355">
                  <c:v>0.839999973773956</c:v>
                </c:pt>
                <c:pt idx="2356">
                  <c:v>0.810000002384186</c:v>
                </c:pt>
                <c:pt idx="2357">
                  <c:v>0.779999971389771</c:v>
                </c:pt>
                <c:pt idx="2358">
                  <c:v>0.740000009536743</c:v>
                </c:pt>
                <c:pt idx="2359">
                  <c:v>0.730000019073486</c:v>
                </c:pt>
                <c:pt idx="2360">
                  <c:v>0.759999990463257</c:v>
                </c:pt>
                <c:pt idx="2361">
                  <c:v>0.8299999833107</c:v>
                </c:pt>
                <c:pt idx="2362">
                  <c:v>0.819999992847443</c:v>
                </c:pt>
                <c:pt idx="2363">
                  <c:v>0.850000023841858</c:v>
                </c:pt>
                <c:pt idx="2364">
                  <c:v>0.889999985694885</c:v>
                </c:pt>
                <c:pt idx="2365">
                  <c:v>0.910000026226044</c:v>
                </c:pt>
                <c:pt idx="2366">
                  <c:v>0.930000007152557</c:v>
                </c:pt>
                <c:pt idx="2367">
                  <c:v>0.980000019073486</c:v>
                </c:pt>
                <c:pt idx="2368">
                  <c:v>0.939999997615814</c:v>
                </c:pt>
                <c:pt idx="2369">
                  <c:v>0.959999978542328</c:v>
                </c:pt>
                <c:pt idx="2370">
                  <c:v>1.02999997138977</c:v>
                </c:pt>
                <c:pt idx="2371">
                  <c:v>0.769999980926514</c:v>
                </c:pt>
                <c:pt idx="2372">
                  <c:v>0.819999992847443</c:v>
                </c:pt>
                <c:pt idx="2373">
                  <c:v>0.839999973773956</c:v>
                </c:pt>
                <c:pt idx="2374">
                  <c:v>0.879999995231628</c:v>
                </c:pt>
                <c:pt idx="2375">
                  <c:v>0.920000016689301</c:v>
                </c:pt>
                <c:pt idx="2376">
                  <c:v>0.949999988079071</c:v>
                </c:pt>
                <c:pt idx="2377">
                  <c:v>0.980000019073486</c:v>
                </c:pt>
                <c:pt idx="2378">
                  <c:v>0.959999978542328</c:v>
                </c:pt>
                <c:pt idx="2379">
                  <c:v>0.97000002861023</c:v>
                </c:pt>
                <c:pt idx="2380">
                  <c:v>0.990000009536743</c:v>
                </c:pt>
                <c:pt idx="2381">
                  <c:v>0.980000019073486</c:v>
                </c:pt>
                <c:pt idx="2382">
                  <c:v>0.990000009536743</c:v>
                </c:pt>
                <c:pt idx="2383">
                  <c:v>0.939999997615814</c:v>
                </c:pt>
                <c:pt idx="2384">
                  <c:v>0.949999988079071</c:v>
                </c:pt>
                <c:pt idx="2385">
                  <c:v>0.959999978542328</c:v>
                </c:pt>
                <c:pt idx="2386">
                  <c:v>0.920000016689301</c:v>
                </c:pt>
                <c:pt idx="2387">
                  <c:v>0.939999997615814</c:v>
                </c:pt>
                <c:pt idx="2388">
                  <c:v>0.959999978542328</c:v>
                </c:pt>
                <c:pt idx="2389">
                  <c:v>0.949999988079071</c:v>
                </c:pt>
                <c:pt idx="2390">
                  <c:v>0.930000007152557</c:v>
                </c:pt>
                <c:pt idx="2391">
                  <c:v>0.920000016689301</c:v>
                </c:pt>
                <c:pt idx="2392">
                  <c:v>0.889999985694885</c:v>
                </c:pt>
                <c:pt idx="2393">
                  <c:v>0.819999992847443</c:v>
                </c:pt>
                <c:pt idx="2394">
                  <c:v>0.839999973773956</c:v>
                </c:pt>
                <c:pt idx="2395">
                  <c:v>0.850000023841858</c:v>
                </c:pt>
                <c:pt idx="2396">
                  <c:v>0.860000014305115</c:v>
                </c:pt>
                <c:pt idx="2397">
                  <c:v>0.879999995231628</c:v>
                </c:pt>
                <c:pt idx="2398">
                  <c:v>0.899999976158142</c:v>
                </c:pt>
                <c:pt idx="2399">
                  <c:v>0.870000004768372</c:v>
                </c:pt>
                <c:pt idx="2400">
                  <c:v>0.910000026226044</c:v>
                </c:pt>
                <c:pt idx="2401">
                  <c:v>0.920000016689301</c:v>
                </c:pt>
                <c:pt idx="2402">
                  <c:v>0.899999976158142</c:v>
                </c:pt>
                <c:pt idx="2403">
                  <c:v>0.920000016689301</c:v>
                </c:pt>
                <c:pt idx="2404">
                  <c:v>0.930000007152557</c:v>
                </c:pt>
                <c:pt idx="2405">
                  <c:v>0.889999985694885</c:v>
                </c:pt>
                <c:pt idx="2406">
                  <c:v>0.879999995231628</c:v>
                </c:pt>
                <c:pt idx="2407">
                  <c:v>0.870000004768372</c:v>
                </c:pt>
                <c:pt idx="2408">
                  <c:v>0.889999985694885</c:v>
                </c:pt>
                <c:pt idx="2409">
                  <c:v>0.899999976158142</c:v>
                </c:pt>
                <c:pt idx="2410">
                  <c:v>0.879999995231628</c:v>
                </c:pt>
                <c:pt idx="2411">
                  <c:v>0.920000016689301</c:v>
                </c:pt>
                <c:pt idx="2412">
                  <c:v>0.930000007152557</c:v>
                </c:pt>
                <c:pt idx="2413">
                  <c:v>0.920000016689301</c:v>
                </c:pt>
                <c:pt idx="2414">
                  <c:v>0.939999997615814</c:v>
                </c:pt>
                <c:pt idx="2415">
                  <c:v>0.930000007152557</c:v>
                </c:pt>
                <c:pt idx="2416">
                  <c:v>0.920000016689301</c:v>
                </c:pt>
                <c:pt idx="2417">
                  <c:v>0.930000007152557</c:v>
                </c:pt>
                <c:pt idx="2418">
                  <c:v>0.920000016689301</c:v>
                </c:pt>
                <c:pt idx="2419">
                  <c:v>0.930000007152557</c:v>
                </c:pt>
                <c:pt idx="2420">
                  <c:v>0.920000016689301</c:v>
                </c:pt>
                <c:pt idx="2421">
                  <c:v>0.930000007152557</c:v>
                </c:pt>
                <c:pt idx="2422">
                  <c:v>0.949999988079071</c:v>
                </c:pt>
                <c:pt idx="2423">
                  <c:v>0.930000007152557</c:v>
                </c:pt>
                <c:pt idx="2424">
                  <c:v>0.939999997615814</c:v>
                </c:pt>
                <c:pt idx="2425">
                  <c:v>0.949999988079071</c:v>
                </c:pt>
                <c:pt idx="2426">
                  <c:v>0.990000009536743</c:v>
                </c:pt>
                <c:pt idx="2427">
                  <c:v>0.949999988079071</c:v>
                </c:pt>
                <c:pt idx="2428">
                  <c:v>0.97000002861023</c:v>
                </c:pt>
                <c:pt idx="2429">
                  <c:v>0.930000007152557</c:v>
                </c:pt>
                <c:pt idx="2430">
                  <c:v>0.939999997615814</c:v>
                </c:pt>
                <c:pt idx="2431">
                  <c:v>0.97000002861023</c:v>
                </c:pt>
                <c:pt idx="2432">
                  <c:v>0.930000007152557</c:v>
                </c:pt>
                <c:pt idx="2433">
                  <c:v>0.939999997615814</c:v>
                </c:pt>
                <c:pt idx="2434">
                  <c:v>0.920000016689301</c:v>
                </c:pt>
                <c:pt idx="2435">
                  <c:v>0.850000023841858</c:v>
                </c:pt>
                <c:pt idx="2436">
                  <c:v>0.810000002384186</c:v>
                </c:pt>
                <c:pt idx="2437">
                  <c:v>0.800000011920929</c:v>
                </c:pt>
                <c:pt idx="2438">
                  <c:v>0.790000021457672</c:v>
                </c:pt>
                <c:pt idx="2439">
                  <c:v>0.769999980926514</c:v>
                </c:pt>
                <c:pt idx="2440">
                  <c:v>0.800000011920929</c:v>
                </c:pt>
                <c:pt idx="2441">
                  <c:v>0.8299999833107</c:v>
                </c:pt>
                <c:pt idx="2442">
                  <c:v>0.810000002384186</c:v>
                </c:pt>
                <c:pt idx="2443">
                  <c:v>0.819999992847443</c:v>
                </c:pt>
                <c:pt idx="2444">
                  <c:v>0.790000021457672</c:v>
                </c:pt>
                <c:pt idx="2445">
                  <c:v>0.800000011920929</c:v>
                </c:pt>
                <c:pt idx="2446">
                  <c:v>0.759999990463257</c:v>
                </c:pt>
                <c:pt idx="2447">
                  <c:v>0.740000009536743</c:v>
                </c:pt>
                <c:pt idx="2448">
                  <c:v>0.769999980926514</c:v>
                </c:pt>
                <c:pt idx="2449">
                  <c:v>0.790000021457672</c:v>
                </c:pt>
                <c:pt idx="2450">
                  <c:v>0.819999992847443</c:v>
                </c:pt>
                <c:pt idx="2451">
                  <c:v>0.850000023841858</c:v>
                </c:pt>
                <c:pt idx="2452">
                  <c:v>0.860000014305115</c:v>
                </c:pt>
                <c:pt idx="2453">
                  <c:v>0.889999985694885</c:v>
                </c:pt>
                <c:pt idx="2454">
                  <c:v>0.8299999833107</c:v>
                </c:pt>
                <c:pt idx="2455">
                  <c:v>0.759999990463257</c:v>
                </c:pt>
                <c:pt idx="2456">
                  <c:v>0.779999971389771</c:v>
                </c:pt>
                <c:pt idx="2457">
                  <c:v>0.759999990463257</c:v>
                </c:pt>
                <c:pt idx="2458">
                  <c:v>0.810000002384186</c:v>
                </c:pt>
                <c:pt idx="2459">
                  <c:v>1.14999997615814</c:v>
                </c:pt>
                <c:pt idx="2460">
                  <c:v>0.709999978542328</c:v>
                </c:pt>
                <c:pt idx="2461">
                  <c:v>0.689999997615814</c:v>
                </c:pt>
                <c:pt idx="2462">
                  <c:v>0.639999985694885</c:v>
                </c:pt>
                <c:pt idx="2463">
                  <c:v>0.689999997615814</c:v>
                </c:pt>
                <c:pt idx="2464">
                  <c:v>0.730000019073486</c:v>
                </c:pt>
                <c:pt idx="2465">
                  <c:v>0.769999980926514</c:v>
                </c:pt>
                <c:pt idx="2466">
                  <c:v>0.800000011920929</c:v>
                </c:pt>
                <c:pt idx="2467">
                  <c:v>0.839999973773956</c:v>
                </c:pt>
                <c:pt idx="2468">
                  <c:v>0.860000014305115</c:v>
                </c:pt>
                <c:pt idx="2469">
                  <c:v>0.889999985694885</c:v>
                </c:pt>
                <c:pt idx="2470">
                  <c:v>0.879999995231628</c:v>
                </c:pt>
                <c:pt idx="2471">
                  <c:v>0.910000026226044</c:v>
                </c:pt>
                <c:pt idx="2472">
                  <c:v>0.930000007152557</c:v>
                </c:pt>
                <c:pt idx="2473">
                  <c:v>0.939999997615814</c:v>
                </c:pt>
                <c:pt idx="2474">
                  <c:v>0.930000007152557</c:v>
                </c:pt>
                <c:pt idx="2475">
                  <c:v>0.899999976158142</c:v>
                </c:pt>
                <c:pt idx="2476">
                  <c:v>0.879999995231628</c:v>
                </c:pt>
                <c:pt idx="2477">
                  <c:v>0.850000023841858</c:v>
                </c:pt>
                <c:pt idx="2478">
                  <c:v>0.819999992847443</c:v>
                </c:pt>
                <c:pt idx="2479">
                  <c:v>0.810000002384186</c:v>
                </c:pt>
                <c:pt idx="2480">
                  <c:v>0.850000023841858</c:v>
                </c:pt>
                <c:pt idx="2481">
                  <c:v>0.889999985694885</c:v>
                </c:pt>
                <c:pt idx="2482">
                  <c:v>0.939999997615814</c:v>
                </c:pt>
                <c:pt idx="2483">
                  <c:v>0.730000019073486</c:v>
                </c:pt>
                <c:pt idx="2484">
                  <c:v>0.660000026226044</c:v>
                </c:pt>
                <c:pt idx="2485">
                  <c:v>0.699999988079071</c:v>
                </c:pt>
                <c:pt idx="2486">
                  <c:v>0.680000007152557</c:v>
                </c:pt>
                <c:pt idx="2487">
                  <c:v>0.699999988079071</c:v>
                </c:pt>
                <c:pt idx="2488">
                  <c:v>0.680000007152557</c:v>
                </c:pt>
                <c:pt idx="2489">
                  <c:v>0.699999988079071</c:v>
                </c:pt>
                <c:pt idx="2490">
                  <c:v>0.680000007152557</c:v>
                </c:pt>
                <c:pt idx="2491">
                  <c:v>0.72000002861023</c:v>
                </c:pt>
                <c:pt idx="2492">
                  <c:v>0.699999988079071</c:v>
                </c:pt>
                <c:pt idx="2493">
                  <c:v>0.660000026226044</c:v>
                </c:pt>
                <c:pt idx="2494">
                  <c:v>0.699999988079071</c:v>
                </c:pt>
                <c:pt idx="2495">
                  <c:v>0.680000007152557</c:v>
                </c:pt>
                <c:pt idx="2496">
                  <c:v>0.709999978542328</c:v>
                </c:pt>
                <c:pt idx="2497">
                  <c:v>0.72000002861023</c:v>
                </c:pt>
                <c:pt idx="2498">
                  <c:v>0.759999990463257</c:v>
                </c:pt>
                <c:pt idx="2499">
                  <c:v>0.75</c:v>
                </c:pt>
                <c:pt idx="2500">
                  <c:v>0.759999990463257</c:v>
                </c:pt>
                <c:pt idx="2501">
                  <c:v>0.779999971389771</c:v>
                </c:pt>
                <c:pt idx="2502">
                  <c:v>0.790000021457672</c:v>
                </c:pt>
                <c:pt idx="2503">
                  <c:v>0.8299999833107</c:v>
                </c:pt>
                <c:pt idx="2504">
                  <c:v>0.910000026226044</c:v>
                </c:pt>
                <c:pt idx="2505">
                  <c:v>0.839999973773956</c:v>
                </c:pt>
                <c:pt idx="2506">
                  <c:v>0.870000004768372</c:v>
                </c:pt>
                <c:pt idx="2507">
                  <c:v>0.910000026226044</c:v>
                </c:pt>
                <c:pt idx="2508">
                  <c:v>0.930000007152557</c:v>
                </c:pt>
                <c:pt idx="2509">
                  <c:v>0.920000016689301</c:v>
                </c:pt>
                <c:pt idx="2510">
                  <c:v>0.949999988079071</c:v>
                </c:pt>
                <c:pt idx="2511">
                  <c:v>0.930000007152557</c:v>
                </c:pt>
                <c:pt idx="2512">
                  <c:v>0.889999985694885</c:v>
                </c:pt>
                <c:pt idx="2513">
                  <c:v>0.879999995231628</c:v>
                </c:pt>
                <c:pt idx="2514">
                  <c:v>0.850000023841858</c:v>
                </c:pt>
                <c:pt idx="2515">
                  <c:v>0.75</c:v>
                </c:pt>
                <c:pt idx="2516">
                  <c:v>0.800000011920929</c:v>
                </c:pt>
                <c:pt idx="2517">
                  <c:v>0.779999971389771</c:v>
                </c:pt>
                <c:pt idx="2518">
                  <c:v>0.759999990463257</c:v>
                </c:pt>
                <c:pt idx="2519">
                  <c:v>0.75</c:v>
                </c:pt>
                <c:pt idx="2520">
                  <c:v>0.730000019073486</c:v>
                </c:pt>
                <c:pt idx="2521">
                  <c:v>0.689999997615814</c:v>
                </c:pt>
                <c:pt idx="2522">
                  <c:v>0.72000002861023</c:v>
                </c:pt>
                <c:pt idx="2523">
                  <c:v>0.730000019073486</c:v>
                </c:pt>
                <c:pt idx="2524">
                  <c:v>0.769999980926514</c:v>
                </c:pt>
                <c:pt idx="2525">
                  <c:v>0.819999992847443</c:v>
                </c:pt>
                <c:pt idx="2526">
                  <c:v>0.879999995231628</c:v>
                </c:pt>
                <c:pt idx="2527">
                  <c:v>0.850000023841858</c:v>
                </c:pt>
                <c:pt idx="2528">
                  <c:v>0.870000004768372</c:v>
                </c:pt>
                <c:pt idx="2529">
                  <c:v>0.889999985694885</c:v>
                </c:pt>
                <c:pt idx="2530">
                  <c:v>0.879999995231628</c:v>
                </c:pt>
                <c:pt idx="2531">
                  <c:v>0.889999985694885</c:v>
                </c:pt>
                <c:pt idx="2532">
                  <c:v>0.879999995231628</c:v>
                </c:pt>
                <c:pt idx="2533">
                  <c:v>0.899999976158142</c:v>
                </c:pt>
                <c:pt idx="2534">
                  <c:v>0.879999995231628</c:v>
                </c:pt>
                <c:pt idx="2535">
                  <c:v>0.889999985694885</c:v>
                </c:pt>
                <c:pt idx="2536">
                  <c:v>0.860000014305115</c:v>
                </c:pt>
                <c:pt idx="2537">
                  <c:v>0.879999995231628</c:v>
                </c:pt>
                <c:pt idx="2538">
                  <c:v>0.870000004768372</c:v>
                </c:pt>
                <c:pt idx="2539">
                  <c:v>0.889999985694885</c:v>
                </c:pt>
                <c:pt idx="2540">
                  <c:v>0.879999995231628</c:v>
                </c:pt>
                <c:pt idx="2541">
                  <c:v>0.850000023841858</c:v>
                </c:pt>
                <c:pt idx="2542">
                  <c:v>0.860000014305115</c:v>
                </c:pt>
                <c:pt idx="2543">
                  <c:v>0.839999973773956</c:v>
                </c:pt>
                <c:pt idx="2544">
                  <c:v>0.850000023841858</c:v>
                </c:pt>
                <c:pt idx="2545">
                  <c:v>0.839999973773956</c:v>
                </c:pt>
                <c:pt idx="2546">
                  <c:v>0.870000004768372</c:v>
                </c:pt>
                <c:pt idx="2547">
                  <c:v>0.839999973773956</c:v>
                </c:pt>
                <c:pt idx="2548">
                  <c:v>0.860000014305115</c:v>
                </c:pt>
                <c:pt idx="2549">
                  <c:v>0.8299999833107</c:v>
                </c:pt>
                <c:pt idx="2550">
                  <c:v>0.860000014305115</c:v>
                </c:pt>
                <c:pt idx="2551">
                  <c:v>0.879999995231628</c:v>
                </c:pt>
                <c:pt idx="2552">
                  <c:v>0.870000004768372</c:v>
                </c:pt>
                <c:pt idx="2553">
                  <c:v>0.889999985694885</c:v>
                </c:pt>
                <c:pt idx="2554">
                  <c:v>0.870000004768372</c:v>
                </c:pt>
                <c:pt idx="2555">
                  <c:v>0.879999995231628</c:v>
                </c:pt>
                <c:pt idx="2556">
                  <c:v>0.8299999833107</c:v>
                </c:pt>
                <c:pt idx="2557">
                  <c:v>0.839999973773956</c:v>
                </c:pt>
                <c:pt idx="2558">
                  <c:v>0.810000002384186</c:v>
                </c:pt>
                <c:pt idx="2559">
                  <c:v>0.769999980926514</c:v>
                </c:pt>
                <c:pt idx="2560">
                  <c:v>0.779999971389771</c:v>
                </c:pt>
                <c:pt idx="2561">
                  <c:v>0.790000021457672</c:v>
                </c:pt>
                <c:pt idx="2562">
                  <c:v>0.819999992847443</c:v>
                </c:pt>
                <c:pt idx="2563">
                  <c:v>0.790000021457672</c:v>
                </c:pt>
                <c:pt idx="2564">
                  <c:v>0.740000009536743</c:v>
                </c:pt>
                <c:pt idx="2565">
                  <c:v>0.769999980926514</c:v>
                </c:pt>
                <c:pt idx="2566">
                  <c:v>0.790000021457672</c:v>
                </c:pt>
                <c:pt idx="2567">
                  <c:v>0.819999992847443</c:v>
                </c:pt>
                <c:pt idx="2568">
                  <c:v>0.810000002384186</c:v>
                </c:pt>
                <c:pt idx="2569">
                  <c:v>0.8299999833107</c:v>
                </c:pt>
                <c:pt idx="2570">
                  <c:v>0.839999973773956</c:v>
                </c:pt>
                <c:pt idx="2571">
                  <c:v>0.850000023841858</c:v>
                </c:pt>
                <c:pt idx="2572">
                  <c:v>0.8299999833107</c:v>
                </c:pt>
                <c:pt idx="2573">
                  <c:v>0.790000021457672</c:v>
                </c:pt>
                <c:pt idx="2574">
                  <c:v>0.769999980926514</c:v>
                </c:pt>
                <c:pt idx="2575">
                  <c:v>0.75</c:v>
                </c:pt>
                <c:pt idx="2576">
                  <c:v>0.680000007152557</c:v>
                </c:pt>
                <c:pt idx="2577">
                  <c:v>0.689999997615814</c:v>
                </c:pt>
                <c:pt idx="2578">
                  <c:v>0.709999978542328</c:v>
                </c:pt>
                <c:pt idx="2579">
                  <c:v>0.75</c:v>
                </c:pt>
                <c:pt idx="2580">
                  <c:v>0.740000009536743</c:v>
                </c:pt>
                <c:pt idx="2581">
                  <c:v>0.769999980926514</c:v>
                </c:pt>
                <c:pt idx="2582">
                  <c:v>0.8299999833107</c:v>
                </c:pt>
                <c:pt idx="2583">
                  <c:v>0.839999973773956</c:v>
                </c:pt>
                <c:pt idx="2584">
                  <c:v>0.860000014305115</c:v>
                </c:pt>
                <c:pt idx="2585">
                  <c:v>0.899999976158142</c:v>
                </c:pt>
                <c:pt idx="2586">
                  <c:v>0.889999985694885</c:v>
                </c:pt>
                <c:pt idx="2587">
                  <c:v>0.899999976158142</c:v>
                </c:pt>
                <c:pt idx="2588">
                  <c:v>0.889999985694885</c:v>
                </c:pt>
                <c:pt idx="2589">
                  <c:v>0.930000007152557</c:v>
                </c:pt>
                <c:pt idx="2590">
                  <c:v>0.959999978542328</c:v>
                </c:pt>
                <c:pt idx="2591">
                  <c:v>0.930000007152557</c:v>
                </c:pt>
                <c:pt idx="2592">
                  <c:v>0.920000016689301</c:v>
                </c:pt>
                <c:pt idx="2593">
                  <c:v>0.930000007152557</c:v>
                </c:pt>
                <c:pt idx="2594">
                  <c:v>0.889999985694885</c:v>
                </c:pt>
                <c:pt idx="2595">
                  <c:v>0.910000026226044</c:v>
                </c:pt>
                <c:pt idx="2596">
                  <c:v>0.920000016689301</c:v>
                </c:pt>
                <c:pt idx="2597">
                  <c:v>0.870000004768372</c:v>
                </c:pt>
                <c:pt idx="2598">
                  <c:v>0.889999985694885</c:v>
                </c:pt>
                <c:pt idx="2599">
                  <c:v>0.899999976158142</c:v>
                </c:pt>
                <c:pt idx="2600">
                  <c:v>0.850000023841858</c:v>
                </c:pt>
                <c:pt idx="2601">
                  <c:v>0.879999995231628</c:v>
                </c:pt>
                <c:pt idx="2602">
                  <c:v>0.850000023841858</c:v>
                </c:pt>
                <c:pt idx="2603">
                  <c:v>0.839999973773956</c:v>
                </c:pt>
                <c:pt idx="2604">
                  <c:v>0.870000004768372</c:v>
                </c:pt>
                <c:pt idx="2605">
                  <c:v>0.819999992847443</c:v>
                </c:pt>
                <c:pt idx="2606">
                  <c:v>0.879999995231628</c:v>
                </c:pt>
                <c:pt idx="2607">
                  <c:v>0.889999985694885</c:v>
                </c:pt>
                <c:pt idx="2608">
                  <c:v>0.870000004768372</c:v>
                </c:pt>
                <c:pt idx="2609">
                  <c:v>0.850000023841858</c:v>
                </c:pt>
                <c:pt idx="2610">
                  <c:v>0.870000004768372</c:v>
                </c:pt>
                <c:pt idx="2611">
                  <c:v>0.860000014305115</c:v>
                </c:pt>
                <c:pt idx="2612">
                  <c:v>0.819999992847443</c:v>
                </c:pt>
                <c:pt idx="2613">
                  <c:v>0.860000014305115</c:v>
                </c:pt>
                <c:pt idx="2614">
                  <c:v>0.870000004768372</c:v>
                </c:pt>
                <c:pt idx="2615">
                  <c:v>0.910000026226044</c:v>
                </c:pt>
                <c:pt idx="2616">
                  <c:v>0.920000016689301</c:v>
                </c:pt>
                <c:pt idx="2617">
                  <c:v>0.939999997615814</c:v>
                </c:pt>
                <c:pt idx="2618">
                  <c:v>0.910000026226044</c:v>
                </c:pt>
                <c:pt idx="2619">
                  <c:v>0.709999978542328</c:v>
                </c:pt>
                <c:pt idx="2620">
                  <c:v>0.730000019073486</c:v>
                </c:pt>
                <c:pt idx="2621">
                  <c:v>0.769999980926514</c:v>
                </c:pt>
                <c:pt idx="2622">
                  <c:v>0.810000002384186</c:v>
                </c:pt>
                <c:pt idx="2623">
                  <c:v>0.870000004768372</c:v>
                </c:pt>
                <c:pt idx="2624">
                  <c:v>0.879999995231628</c:v>
                </c:pt>
                <c:pt idx="2625">
                  <c:v>0.930000007152557</c:v>
                </c:pt>
                <c:pt idx="2626">
                  <c:v>0.959999978542328</c:v>
                </c:pt>
                <c:pt idx="2627">
                  <c:v>0.990000009536743</c:v>
                </c:pt>
                <c:pt idx="2628">
                  <c:v>1</c:v>
                </c:pt>
                <c:pt idx="2629">
                  <c:v>0.939999997615814</c:v>
                </c:pt>
                <c:pt idx="2630">
                  <c:v>0.920000016689301</c:v>
                </c:pt>
                <c:pt idx="2631">
                  <c:v>0.889999985694885</c:v>
                </c:pt>
                <c:pt idx="2632">
                  <c:v>0.870000004768372</c:v>
                </c:pt>
                <c:pt idx="2633">
                  <c:v>0.879999995231628</c:v>
                </c:pt>
                <c:pt idx="2634">
                  <c:v>0.889999985694885</c:v>
                </c:pt>
                <c:pt idx="2635">
                  <c:v>0.850000023841858</c:v>
                </c:pt>
                <c:pt idx="2636">
                  <c:v>0.870000004768372</c:v>
                </c:pt>
                <c:pt idx="2637">
                  <c:v>0.790000021457672</c:v>
                </c:pt>
                <c:pt idx="2638">
                  <c:v>0.810000002384186</c:v>
                </c:pt>
                <c:pt idx="2639">
                  <c:v>0.779999971389771</c:v>
                </c:pt>
                <c:pt idx="2640">
                  <c:v>0.709999978542328</c:v>
                </c:pt>
                <c:pt idx="2641">
                  <c:v>0.629999995231628</c:v>
                </c:pt>
                <c:pt idx="2642">
                  <c:v>0.699999988079071</c:v>
                </c:pt>
                <c:pt idx="2643">
                  <c:v>0.709999978542328</c:v>
                </c:pt>
                <c:pt idx="2644">
                  <c:v>0.740000009536743</c:v>
                </c:pt>
                <c:pt idx="2645">
                  <c:v>0.75</c:v>
                </c:pt>
                <c:pt idx="2646">
                  <c:v>0.730000019073486</c:v>
                </c:pt>
                <c:pt idx="2647">
                  <c:v>0.75</c:v>
                </c:pt>
                <c:pt idx="2648">
                  <c:v>0.759999990463257</c:v>
                </c:pt>
                <c:pt idx="2649">
                  <c:v>0.75</c:v>
                </c:pt>
                <c:pt idx="2650">
                  <c:v>0.800000011920929</c:v>
                </c:pt>
                <c:pt idx="2651">
                  <c:v>0.810000002384186</c:v>
                </c:pt>
                <c:pt idx="2652">
                  <c:v>0.839999973773956</c:v>
                </c:pt>
                <c:pt idx="2653">
                  <c:v>0.819999992847443</c:v>
                </c:pt>
                <c:pt idx="2654">
                  <c:v>0.860000014305115</c:v>
                </c:pt>
                <c:pt idx="2655">
                  <c:v>0.879999995231628</c:v>
                </c:pt>
                <c:pt idx="2656">
                  <c:v>0.870000004768372</c:v>
                </c:pt>
                <c:pt idx="2657">
                  <c:v>0.879999995231628</c:v>
                </c:pt>
                <c:pt idx="2658">
                  <c:v>0.870000004768372</c:v>
                </c:pt>
                <c:pt idx="2659">
                  <c:v>0.8299999833107</c:v>
                </c:pt>
                <c:pt idx="2660">
                  <c:v>0.800000011920929</c:v>
                </c:pt>
                <c:pt idx="2661">
                  <c:v>0.870000004768372</c:v>
                </c:pt>
                <c:pt idx="2662">
                  <c:v>0.839999973773956</c:v>
                </c:pt>
                <c:pt idx="2663">
                  <c:v>0.8299999833107</c:v>
                </c:pt>
                <c:pt idx="2664">
                  <c:v>0.860000014305115</c:v>
                </c:pt>
                <c:pt idx="2665">
                  <c:v>0.779999971389771</c:v>
                </c:pt>
                <c:pt idx="2666">
                  <c:v>0.800000011920929</c:v>
                </c:pt>
                <c:pt idx="2667">
                  <c:v>0.819999992847443</c:v>
                </c:pt>
                <c:pt idx="2668">
                  <c:v>0.8299999833107</c:v>
                </c:pt>
                <c:pt idx="2669">
                  <c:v>0.790000021457672</c:v>
                </c:pt>
                <c:pt idx="2670">
                  <c:v>0.8299999833107</c:v>
                </c:pt>
                <c:pt idx="2671">
                  <c:v>0.75</c:v>
                </c:pt>
                <c:pt idx="2672">
                  <c:v>0.800000011920929</c:v>
                </c:pt>
                <c:pt idx="2673">
                  <c:v>0.810000002384186</c:v>
                </c:pt>
                <c:pt idx="2674">
                  <c:v>0.819999992847443</c:v>
                </c:pt>
                <c:pt idx="2675">
                  <c:v>0.850000023841858</c:v>
                </c:pt>
                <c:pt idx="2676">
                  <c:v>0.889999985694885</c:v>
                </c:pt>
                <c:pt idx="2677">
                  <c:v>0.730000019073486</c:v>
                </c:pt>
                <c:pt idx="2678">
                  <c:v>0.779999971389771</c:v>
                </c:pt>
                <c:pt idx="2679">
                  <c:v>0.819999992847443</c:v>
                </c:pt>
                <c:pt idx="2680">
                  <c:v>0.850000023841858</c:v>
                </c:pt>
                <c:pt idx="2681">
                  <c:v>0.819999992847443</c:v>
                </c:pt>
                <c:pt idx="2682">
                  <c:v>0.839999973773956</c:v>
                </c:pt>
                <c:pt idx="2683">
                  <c:v>0.860000014305115</c:v>
                </c:pt>
                <c:pt idx="2684">
                  <c:v>0.850000023841858</c:v>
                </c:pt>
                <c:pt idx="2685">
                  <c:v>0.879999995231628</c:v>
                </c:pt>
                <c:pt idx="2686">
                  <c:v>0.899999976158142</c:v>
                </c:pt>
                <c:pt idx="2687">
                  <c:v>0.860000014305115</c:v>
                </c:pt>
                <c:pt idx="2688">
                  <c:v>0.769999980926514</c:v>
                </c:pt>
                <c:pt idx="2689">
                  <c:v>0.819999992847443</c:v>
                </c:pt>
                <c:pt idx="2690">
                  <c:v>0.790000021457672</c:v>
                </c:pt>
                <c:pt idx="2691">
                  <c:v>0.800000011920929</c:v>
                </c:pt>
                <c:pt idx="2692">
                  <c:v>0.819999992847443</c:v>
                </c:pt>
                <c:pt idx="2693">
                  <c:v>0.850000023841858</c:v>
                </c:pt>
                <c:pt idx="2694">
                  <c:v>0.879999995231628</c:v>
                </c:pt>
                <c:pt idx="2695">
                  <c:v>0.870000004768372</c:v>
                </c:pt>
                <c:pt idx="2696">
                  <c:v>0.899999976158142</c:v>
                </c:pt>
                <c:pt idx="2697">
                  <c:v>0.910000026226044</c:v>
                </c:pt>
                <c:pt idx="2698">
                  <c:v>0.889999985694885</c:v>
                </c:pt>
                <c:pt idx="2699">
                  <c:v>0.800000011920929</c:v>
                </c:pt>
                <c:pt idx="2700">
                  <c:v>0.810000002384186</c:v>
                </c:pt>
                <c:pt idx="2701">
                  <c:v>0.879999995231628</c:v>
                </c:pt>
                <c:pt idx="2702">
                  <c:v>0.910000026226044</c:v>
                </c:pt>
                <c:pt idx="2703">
                  <c:v>0.949999988079071</c:v>
                </c:pt>
                <c:pt idx="2704">
                  <c:v>0.930000007152557</c:v>
                </c:pt>
                <c:pt idx="2705">
                  <c:v>0.949999988079071</c:v>
                </c:pt>
                <c:pt idx="2706">
                  <c:v>0.889999985694885</c:v>
                </c:pt>
                <c:pt idx="2707">
                  <c:v>0.930000007152557</c:v>
                </c:pt>
                <c:pt idx="2708">
                  <c:v>0.949999988079071</c:v>
                </c:pt>
                <c:pt idx="2709">
                  <c:v>0.959999978542328</c:v>
                </c:pt>
                <c:pt idx="2710">
                  <c:v>0.980000019073486</c:v>
                </c:pt>
                <c:pt idx="2711">
                  <c:v>0.920000016689301</c:v>
                </c:pt>
                <c:pt idx="2712">
                  <c:v>0.930000007152557</c:v>
                </c:pt>
                <c:pt idx="2713">
                  <c:v>0.870000004768372</c:v>
                </c:pt>
                <c:pt idx="2714">
                  <c:v>0.819999992847443</c:v>
                </c:pt>
                <c:pt idx="2715">
                  <c:v>0.850000023841858</c:v>
                </c:pt>
                <c:pt idx="2716">
                  <c:v>0.860000014305115</c:v>
                </c:pt>
                <c:pt idx="2717">
                  <c:v>0.879999995231628</c:v>
                </c:pt>
                <c:pt idx="2718">
                  <c:v>0.870000004768372</c:v>
                </c:pt>
                <c:pt idx="2719">
                  <c:v>0.860000014305115</c:v>
                </c:pt>
                <c:pt idx="2720">
                  <c:v>0.8299999833107</c:v>
                </c:pt>
                <c:pt idx="2721">
                  <c:v>0.800000011920929</c:v>
                </c:pt>
                <c:pt idx="2722">
                  <c:v>0.819999992847443</c:v>
                </c:pt>
                <c:pt idx="2723">
                  <c:v>0.800000011920929</c:v>
                </c:pt>
                <c:pt idx="2724">
                  <c:v>0.810000002384186</c:v>
                </c:pt>
                <c:pt idx="2725">
                  <c:v>0.800000011920929</c:v>
                </c:pt>
                <c:pt idx="2726">
                  <c:v>0.740000009536743</c:v>
                </c:pt>
                <c:pt idx="2727">
                  <c:v>0.790000021457672</c:v>
                </c:pt>
                <c:pt idx="2728">
                  <c:v>0.759999990463257</c:v>
                </c:pt>
                <c:pt idx="2729">
                  <c:v>0.699999988079071</c:v>
                </c:pt>
                <c:pt idx="2730">
                  <c:v>0.689999997615814</c:v>
                </c:pt>
                <c:pt idx="2731">
                  <c:v>0.72000002861023</c:v>
                </c:pt>
                <c:pt idx="2732">
                  <c:v>0.709999978542328</c:v>
                </c:pt>
                <c:pt idx="2733">
                  <c:v>0.72000002861023</c:v>
                </c:pt>
                <c:pt idx="2734">
                  <c:v>0.759999990463257</c:v>
                </c:pt>
                <c:pt idx="2735">
                  <c:v>0.75</c:v>
                </c:pt>
                <c:pt idx="2736">
                  <c:v>0.769999980926514</c:v>
                </c:pt>
                <c:pt idx="2737">
                  <c:v>0.800000011920929</c:v>
                </c:pt>
                <c:pt idx="2738">
                  <c:v>0.790000021457672</c:v>
                </c:pt>
                <c:pt idx="2739">
                  <c:v>0.850000023841858</c:v>
                </c:pt>
                <c:pt idx="2740">
                  <c:v>0.839999973773956</c:v>
                </c:pt>
                <c:pt idx="2741">
                  <c:v>0.769999980926514</c:v>
                </c:pt>
                <c:pt idx="2742">
                  <c:v>0.8299999833107</c:v>
                </c:pt>
                <c:pt idx="2743">
                  <c:v>0.819999992847443</c:v>
                </c:pt>
                <c:pt idx="2744">
                  <c:v>0.790000021457672</c:v>
                </c:pt>
                <c:pt idx="2745">
                  <c:v>0.810000002384186</c:v>
                </c:pt>
                <c:pt idx="2746">
                  <c:v>0.819999992847443</c:v>
                </c:pt>
                <c:pt idx="2747">
                  <c:v>0.810000002384186</c:v>
                </c:pt>
                <c:pt idx="2748">
                  <c:v>0.850000023841858</c:v>
                </c:pt>
                <c:pt idx="2749">
                  <c:v>0.879999995231628</c:v>
                </c:pt>
                <c:pt idx="2750">
                  <c:v>0.899999976158142</c:v>
                </c:pt>
                <c:pt idx="2751">
                  <c:v>0.889999985694885</c:v>
                </c:pt>
                <c:pt idx="2752">
                  <c:v>0.860000014305115</c:v>
                </c:pt>
                <c:pt idx="2753">
                  <c:v>0.879999995231628</c:v>
                </c:pt>
                <c:pt idx="2754">
                  <c:v>0.839999973773956</c:v>
                </c:pt>
                <c:pt idx="2755">
                  <c:v>0.899999976158142</c:v>
                </c:pt>
                <c:pt idx="2756">
                  <c:v>0.920000016689301</c:v>
                </c:pt>
                <c:pt idx="2757">
                  <c:v>0.910000026226044</c:v>
                </c:pt>
                <c:pt idx="2758">
                  <c:v>0.980000019073486</c:v>
                </c:pt>
                <c:pt idx="2759">
                  <c:v>0.939999997615814</c:v>
                </c:pt>
                <c:pt idx="2760">
                  <c:v>0.920000016689301</c:v>
                </c:pt>
                <c:pt idx="2761">
                  <c:v>0.910000026226044</c:v>
                </c:pt>
                <c:pt idx="2762">
                  <c:v>0.860000014305115</c:v>
                </c:pt>
                <c:pt idx="2763">
                  <c:v>0.839999973773956</c:v>
                </c:pt>
                <c:pt idx="2764">
                  <c:v>0.8299999833107</c:v>
                </c:pt>
                <c:pt idx="2765">
                  <c:v>0.899999976158142</c:v>
                </c:pt>
                <c:pt idx="2766">
                  <c:v>0.930000007152557</c:v>
                </c:pt>
                <c:pt idx="2767">
                  <c:v>0.870000004768372</c:v>
                </c:pt>
                <c:pt idx="2768">
                  <c:v>0.839999973773956</c:v>
                </c:pt>
                <c:pt idx="2769">
                  <c:v>0.879999995231628</c:v>
                </c:pt>
                <c:pt idx="2770">
                  <c:v>0.920000016689301</c:v>
                </c:pt>
                <c:pt idx="2771">
                  <c:v>0.97000002861023</c:v>
                </c:pt>
                <c:pt idx="2772">
                  <c:v>0.980000019073486</c:v>
                </c:pt>
                <c:pt idx="2773">
                  <c:v>0.949999988079071</c:v>
                </c:pt>
                <c:pt idx="2774">
                  <c:v>0.939999997615814</c:v>
                </c:pt>
                <c:pt idx="2775">
                  <c:v>0.930000007152557</c:v>
                </c:pt>
                <c:pt idx="2776">
                  <c:v>0.949999988079071</c:v>
                </c:pt>
                <c:pt idx="2777">
                  <c:v>0.899999976158142</c:v>
                </c:pt>
                <c:pt idx="2778">
                  <c:v>0.910000026226044</c:v>
                </c:pt>
                <c:pt idx="2779">
                  <c:v>0.939999997615814</c:v>
                </c:pt>
                <c:pt idx="2780">
                  <c:v>0.879999995231628</c:v>
                </c:pt>
                <c:pt idx="2781">
                  <c:v>0.899999976158142</c:v>
                </c:pt>
                <c:pt idx="2782">
                  <c:v>0.959999978542328</c:v>
                </c:pt>
                <c:pt idx="2783">
                  <c:v>0.980000019073486</c:v>
                </c:pt>
                <c:pt idx="2784">
                  <c:v>1</c:v>
                </c:pt>
                <c:pt idx="2785">
                  <c:v>0.959999978542328</c:v>
                </c:pt>
                <c:pt idx="2786">
                  <c:v>0.949999988079071</c:v>
                </c:pt>
                <c:pt idx="2787">
                  <c:v>0.939999997615814</c:v>
                </c:pt>
                <c:pt idx="2788">
                  <c:v>0.860000014305115</c:v>
                </c:pt>
                <c:pt idx="2789">
                  <c:v>0.879999995231628</c:v>
                </c:pt>
                <c:pt idx="2790">
                  <c:v>0.899999976158142</c:v>
                </c:pt>
                <c:pt idx="2791">
                  <c:v>0.870000004768372</c:v>
                </c:pt>
                <c:pt idx="2792">
                  <c:v>0.899999976158142</c:v>
                </c:pt>
                <c:pt idx="2793">
                  <c:v>0.879999995231628</c:v>
                </c:pt>
                <c:pt idx="2794">
                  <c:v>0.959999978542328</c:v>
                </c:pt>
                <c:pt idx="2795">
                  <c:v>0.920000016689301</c:v>
                </c:pt>
                <c:pt idx="2796">
                  <c:v>0.8299999833107</c:v>
                </c:pt>
                <c:pt idx="2797">
                  <c:v>0.839999973773956</c:v>
                </c:pt>
                <c:pt idx="2798">
                  <c:v>0.790000021457672</c:v>
                </c:pt>
                <c:pt idx="2799">
                  <c:v>0.810000002384186</c:v>
                </c:pt>
                <c:pt idx="2800">
                  <c:v>0.800000011920929</c:v>
                </c:pt>
                <c:pt idx="2801">
                  <c:v>0.740000009536743</c:v>
                </c:pt>
                <c:pt idx="2802">
                  <c:v>0.709999978542328</c:v>
                </c:pt>
                <c:pt idx="2803">
                  <c:v>0.680000007152557</c:v>
                </c:pt>
                <c:pt idx="2804">
                  <c:v>0.689999997615814</c:v>
                </c:pt>
                <c:pt idx="2805">
                  <c:v>0.72000002861023</c:v>
                </c:pt>
                <c:pt idx="2806">
                  <c:v>0.810000002384186</c:v>
                </c:pt>
                <c:pt idx="2807">
                  <c:v>0.870000004768372</c:v>
                </c:pt>
                <c:pt idx="2808">
                  <c:v>0.899999976158142</c:v>
                </c:pt>
                <c:pt idx="2809">
                  <c:v>0.930000007152557</c:v>
                </c:pt>
                <c:pt idx="2810">
                  <c:v>0.959999978542328</c:v>
                </c:pt>
                <c:pt idx="2811">
                  <c:v>0.939999997615814</c:v>
                </c:pt>
                <c:pt idx="2812">
                  <c:v>0.910000026226044</c:v>
                </c:pt>
                <c:pt idx="2813">
                  <c:v>0.860000014305115</c:v>
                </c:pt>
                <c:pt idx="2814">
                  <c:v>0.850000023841858</c:v>
                </c:pt>
                <c:pt idx="2815">
                  <c:v>0.870000004768372</c:v>
                </c:pt>
                <c:pt idx="2816">
                  <c:v>0.810000002384186</c:v>
                </c:pt>
                <c:pt idx="2817">
                  <c:v>0.819999992847443</c:v>
                </c:pt>
                <c:pt idx="2818">
                  <c:v>0.870000004768372</c:v>
                </c:pt>
                <c:pt idx="2819">
                  <c:v>0.949999988079071</c:v>
                </c:pt>
                <c:pt idx="2820">
                  <c:v>0.97000002861023</c:v>
                </c:pt>
                <c:pt idx="2821">
                  <c:v>0.949999988079071</c:v>
                </c:pt>
                <c:pt idx="2822">
                  <c:v>0.959999978542328</c:v>
                </c:pt>
                <c:pt idx="2823">
                  <c:v>0.980000019073486</c:v>
                </c:pt>
                <c:pt idx="2824">
                  <c:v>0.939999997615814</c:v>
                </c:pt>
                <c:pt idx="2825">
                  <c:v>0.97000002861023</c:v>
                </c:pt>
                <c:pt idx="2826">
                  <c:v>0.949999988079071</c:v>
                </c:pt>
                <c:pt idx="2827">
                  <c:v>0.899999976158142</c:v>
                </c:pt>
                <c:pt idx="2828">
                  <c:v>0.910000026226044</c:v>
                </c:pt>
                <c:pt idx="2829">
                  <c:v>0.930000007152557</c:v>
                </c:pt>
                <c:pt idx="2830">
                  <c:v>0.889999985694885</c:v>
                </c:pt>
                <c:pt idx="2831">
                  <c:v>0.939999997615814</c:v>
                </c:pt>
                <c:pt idx="2832">
                  <c:v>0.959999978542328</c:v>
                </c:pt>
                <c:pt idx="2833">
                  <c:v>0.949999988079071</c:v>
                </c:pt>
                <c:pt idx="2834">
                  <c:v>0.980000019073486</c:v>
                </c:pt>
                <c:pt idx="2835">
                  <c:v>0.939999997615814</c:v>
                </c:pt>
                <c:pt idx="2836">
                  <c:v>0.949999988079071</c:v>
                </c:pt>
                <c:pt idx="2837">
                  <c:v>0.899999976158142</c:v>
                </c:pt>
                <c:pt idx="2838">
                  <c:v>0.920000016689301</c:v>
                </c:pt>
                <c:pt idx="2839">
                  <c:v>0.879999995231628</c:v>
                </c:pt>
                <c:pt idx="2840">
                  <c:v>0.889999985694885</c:v>
                </c:pt>
                <c:pt idx="2841">
                  <c:v>0.870000004768372</c:v>
                </c:pt>
                <c:pt idx="2842">
                  <c:v>0.910000026226044</c:v>
                </c:pt>
                <c:pt idx="2843">
                  <c:v>0.939999997615814</c:v>
                </c:pt>
                <c:pt idx="2844">
                  <c:v>0.920000016689301</c:v>
                </c:pt>
                <c:pt idx="2845">
                  <c:v>0.97000002861023</c:v>
                </c:pt>
                <c:pt idx="2846">
                  <c:v>1</c:v>
                </c:pt>
                <c:pt idx="2847">
                  <c:v>0.97000002861023</c:v>
                </c:pt>
                <c:pt idx="2848">
                  <c:v>0.959999978542328</c:v>
                </c:pt>
                <c:pt idx="2849">
                  <c:v>0.97000002861023</c:v>
                </c:pt>
                <c:pt idx="2850">
                  <c:v>0.920000016689301</c:v>
                </c:pt>
                <c:pt idx="2851">
                  <c:v>0.939999997615814</c:v>
                </c:pt>
                <c:pt idx="2852">
                  <c:v>0.930000007152557</c:v>
                </c:pt>
                <c:pt idx="2853">
                  <c:v>0.920000016689301</c:v>
                </c:pt>
                <c:pt idx="2854">
                  <c:v>0.949999988079071</c:v>
                </c:pt>
                <c:pt idx="2855">
                  <c:v>0.920000016689301</c:v>
                </c:pt>
                <c:pt idx="2856">
                  <c:v>0.959999978542328</c:v>
                </c:pt>
                <c:pt idx="2857">
                  <c:v>0.97000002861023</c:v>
                </c:pt>
                <c:pt idx="2858">
                  <c:v>0.910000026226044</c:v>
                </c:pt>
                <c:pt idx="2859">
                  <c:v>0.899999976158142</c:v>
                </c:pt>
                <c:pt idx="2860">
                  <c:v>0.920000016689301</c:v>
                </c:pt>
                <c:pt idx="2861">
                  <c:v>0.910000026226044</c:v>
                </c:pt>
                <c:pt idx="2862">
                  <c:v>0.920000016689301</c:v>
                </c:pt>
                <c:pt idx="2863">
                  <c:v>0.910000026226044</c:v>
                </c:pt>
                <c:pt idx="2864">
                  <c:v>0.889999985694885</c:v>
                </c:pt>
                <c:pt idx="2865">
                  <c:v>0.910000026226044</c:v>
                </c:pt>
                <c:pt idx="2866">
                  <c:v>0.889999985694885</c:v>
                </c:pt>
                <c:pt idx="2867">
                  <c:v>0.870000004768372</c:v>
                </c:pt>
                <c:pt idx="2868">
                  <c:v>0.889999985694885</c:v>
                </c:pt>
                <c:pt idx="2869">
                  <c:v>0.839999973773956</c:v>
                </c:pt>
                <c:pt idx="2870">
                  <c:v>0.850000023841858</c:v>
                </c:pt>
                <c:pt idx="2871">
                  <c:v>0.860000014305115</c:v>
                </c:pt>
                <c:pt idx="2872">
                  <c:v>0.819999992847443</c:v>
                </c:pt>
                <c:pt idx="2873">
                  <c:v>0.850000023841858</c:v>
                </c:pt>
                <c:pt idx="2874">
                  <c:v>0.860000014305115</c:v>
                </c:pt>
                <c:pt idx="2875">
                  <c:v>0.810000002384186</c:v>
                </c:pt>
                <c:pt idx="2876">
                  <c:v>0.860000014305115</c:v>
                </c:pt>
                <c:pt idx="2877">
                  <c:v>0.740000009536743</c:v>
                </c:pt>
                <c:pt idx="2878">
                  <c:v>0.689999997615814</c:v>
                </c:pt>
                <c:pt idx="2879">
                  <c:v>0.730000019073486</c:v>
                </c:pt>
                <c:pt idx="2880">
                  <c:v>0.72000002861023</c:v>
                </c:pt>
                <c:pt idx="2881">
                  <c:v>0.709999978542328</c:v>
                </c:pt>
                <c:pt idx="2882">
                  <c:v>0.680000007152557</c:v>
                </c:pt>
                <c:pt idx="2883">
                  <c:v>0.689999997615814</c:v>
                </c:pt>
                <c:pt idx="2884">
                  <c:v>0.709999978542328</c:v>
                </c:pt>
                <c:pt idx="2885">
                  <c:v>0.689999997615814</c:v>
                </c:pt>
                <c:pt idx="2886">
                  <c:v>0.709999978542328</c:v>
                </c:pt>
                <c:pt idx="2887">
                  <c:v>0.72000002861023</c:v>
                </c:pt>
                <c:pt idx="2888">
                  <c:v>0.699999988079071</c:v>
                </c:pt>
                <c:pt idx="2889">
                  <c:v>0.730000019073486</c:v>
                </c:pt>
                <c:pt idx="2890">
                  <c:v>0.790000021457672</c:v>
                </c:pt>
                <c:pt idx="2891">
                  <c:v>0.8299999833107</c:v>
                </c:pt>
                <c:pt idx="2892">
                  <c:v>0.870000004768372</c:v>
                </c:pt>
                <c:pt idx="2893">
                  <c:v>1.02999997138977</c:v>
                </c:pt>
                <c:pt idx="2894">
                  <c:v>0.790000021457672</c:v>
                </c:pt>
                <c:pt idx="2895">
                  <c:v>0.949999988079071</c:v>
                </c:pt>
                <c:pt idx="2896">
                  <c:v>0.939999997615814</c:v>
                </c:pt>
                <c:pt idx="2897">
                  <c:v>0.949999988079071</c:v>
                </c:pt>
                <c:pt idx="2898">
                  <c:v>0.939999997615814</c:v>
                </c:pt>
                <c:pt idx="2899">
                  <c:v>0.97000002861023</c:v>
                </c:pt>
                <c:pt idx="2900">
                  <c:v>0.990000009536743</c:v>
                </c:pt>
                <c:pt idx="2901">
                  <c:v>1</c:v>
                </c:pt>
                <c:pt idx="2902">
                  <c:v>0.990000009536743</c:v>
                </c:pt>
                <c:pt idx="2903">
                  <c:v>1</c:v>
                </c:pt>
                <c:pt idx="2904">
                  <c:v>1.02999997138977</c:v>
                </c:pt>
                <c:pt idx="2905">
                  <c:v>1.00999999046326</c:v>
                </c:pt>
                <c:pt idx="2906">
                  <c:v>1.02999997138977</c:v>
                </c:pt>
                <c:pt idx="2907">
                  <c:v>1.01999998092651</c:v>
                </c:pt>
                <c:pt idx="2908">
                  <c:v>0.910000026226044</c:v>
                </c:pt>
                <c:pt idx="2909">
                  <c:v>0.839999973773956</c:v>
                </c:pt>
                <c:pt idx="2910">
                  <c:v>0.860000014305115</c:v>
                </c:pt>
                <c:pt idx="2911">
                  <c:v>0.790000021457672</c:v>
                </c:pt>
                <c:pt idx="2912">
                  <c:v>0.870000004768372</c:v>
                </c:pt>
                <c:pt idx="2913">
                  <c:v>0.899999976158142</c:v>
                </c:pt>
                <c:pt idx="2914">
                  <c:v>0.879999995231628</c:v>
                </c:pt>
                <c:pt idx="2915">
                  <c:v>0.870000004768372</c:v>
                </c:pt>
                <c:pt idx="2916">
                  <c:v>0.850000023841858</c:v>
                </c:pt>
                <c:pt idx="2917">
                  <c:v>0.800000011920929</c:v>
                </c:pt>
                <c:pt idx="2918">
                  <c:v>0.759999990463257</c:v>
                </c:pt>
                <c:pt idx="2919">
                  <c:v>0.800000011920929</c:v>
                </c:pt>
                <c:pt idx="2920">
                  <c:v>0.839999973773956</c:v>
                </c:pt>
                <c:pt idx="2921">
                  <c:v>0.850000023841858</c:v>
                </c:pt>
                <c:pt idx="2922">
                  <c:v>0.839999973773956</c:v>
                </c:pt>
                <c:pt idx="2923">
                  <c:v>0.779999971389771</c:v>
                </c:pt>
                <c:pt idx="2924">
                  <c:v>0.75</c:v>
                </c:pt>
                <c:pt idx="2925">
                  <c:v>0.740000009536743</c:v>
                </c:pt>
                <c:pt idx="2926">
                  <c:v>0.759999990463257</c:v>
                </c:pt>
                <c:pt idx="2927">
                  <c:v>0.769999980926514</c:v>
                </c:pt>
                <c:pt idx="2928">
                  <c:v>0.759999990463257</c:v>
                </c:pt>
                <c:pt idx="2929">
                  <c:v>0.779999971389771</c:v>
                </c:pt>
                <c:pt idx="2930">
                  <c:v>0.819999992847443</c:v>
                </c:pt>
                <c:pt idx="2931">
                  <c:v>0.8299999833107</c:v>
                </c:pt>
                <c:pt idx="2932">
                  <c:v>0.850000023841858</c:v>
                </c:pt>
                <c:pt idx="2933">
                  <c:v>0.8299999833107</c:v>
                </c:pt>
                <c:pt idx="2934">
                  <c:v>0.860000014305115</c:v>
                </c:pt>
                <c:pt idx="2935">
                  <c:v>0.75</c:v>
                </c:pt>
                <c:pt idx="2936">
                  <c:v>0.730000019073486</c:v>
                </c:pt>
                <c:pt idx="2937">
                  <c:v>0.72000002861023</c:v>
                </c:pt>
                <c:pt idx="2938">
                  <c:v>0.75</c:v>
                </c:pt>
                <c:pt idx="2939">
                  <c:v>0.769999980926514</c:v>
                </c:pt>
                <c:pt idx="2940">
                  <c:v>0.779999971389771</c:v>
                </c:pt>
                <c:pt idx="2941">
                  <c:v>0.730000019073486</c:v>
                </c:pt>
                <c:pt idx="2942">
                  <c:v>0.680000007152557</c:v>
                </c:pt>
                <c:pt idx="2943">
                  <c:v>0.709999978542328</c:v>
                </c:pt>
                <c:pt idx="2944">
                  <c:v>0.660000026226044</c:v>
                </c:pt>
                <c:pt idx="2945">
                  <c:v>0.649999976158142</c:v>
                </c:pt>
                <c:pt idx="2946">
                  <c:v>0.639999985694885</c:v>
                </c:pt>
                <c:pt idx="2947">
                  <c:v>0.629999995231628</c:v>
                </c:pt>
                <c:pt idx="2948">
                  <c:v>0.639999985694885</c:v>
                </c:pt>
                <c:pt idx="2949">
                  <c:v>0.620000004768372</c:v>
                </c:pt>
                <c:pt idx="2950">
                  <c:v>0.649999976158142</c:v>
                </c:pt>
                <c:pt idx="2951">
                  <c:v>0.670000016689301</c:v>
                </c:pt>
                <c:pt idx="2952">
                  <c:v>0.709999978542328</c:v>
                </c:pt>
                <c:pt idx="2953">
                  <c:v>0.689999997615814</c:v>
                </c:pt>
                <c:pt idx="2954">
                  <c:v>0.699999988079071</c:v>
                </c:pt>
                <c:pt idx="2955">
                  <c:v>0.72000002861023</c:v>
                </c:pt>
                <c:pt idx="2956">
                  <c:v>0.730000019073486</c:v>
                </c:pt>
                <c:pt idx="2957">
                  <c:v>0.769999980926514</c:v>
                </c:pt>
                <c:pt idx="2958">
                  <c:v>0.790000021457672</c:v>
                </c:pt>
                <c:pt idx="2959">
                  <c:v>0.769999980926514</c:v>
                </c:pt>
                <c:pt idx="2960">
                  <c:v>0.819999992847443</c:v>
                </c:pt>
                <c:pt idx="2961">
                  <c:v>0.8299999833107</c:v>
                </c:pt>
                <c:pt idx="2962">
                  <c:v>0.850000023841858</c:v>
                </c:pt>
                <c:pt idx="2963">
                  <c:v>0.889999985694885</c:v>
                </c:pt>
                <c:pt idx="2964">
                  <c:v>0.910000026226044</c:v>
                </c:pt>
                <c:pt idx="2965">
                  <c:v>0.899999976158142</c:v>
                </c:pt>
                <c:pt idx="2966">
                  <c:v>0.860000014305115</c:v>
                </c:pt>
                <c:pt idx="2967">
                  <c:v>0.800000011920929</c:v>
                </c:pt>
                <c:pt idx="2968">
                  <c:v>0.790000021457672</c:v>
                </c:pt>
                <c:pt idx="2969">
                  <c:v>0.8299999833107</c:v>
                </c:pt>
                <c:pt idx="2970">
                  <c:v>0.810000002384186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673733"/>
        <c:axId val="194047421"/>
      </c:lineChart>
      <c:catAx>
        <c:axId val="16673733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047421"/>
        <c:crosses val="autoZero"/>
        <c:auto val="1"/>
        <c:lblAlgn val="ctr"/>
        <c:lblOffset val="100"/>
        <c:noMultiLvlLbl val="0"/>
      </c:catAx>
      <c:valAx>
        <c:axId val="194047421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737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[1]HeartRate!$BP$2:$BP$699</c:f>
              <c:numCache>
                <c:formatCode>0.00_ </c:formatCode>
                <c:ptCount val="698"/>
                <c:pt idx="0">
                  <c:v>0.689655172413793</c:v>
                </c:pt>
                <c:pt idx="1">
                  <c:v>0.705882352941177</c:v>
                </c:pt>
                <c:pt idx="2">
                  <c:v>0.705882352941177</c:v>
                </c:pt>
                <c:pt idx="3">
                  <c:v>0.714285714285714</c:v>
                </c:pt>
                <c:pt idx="4">
                  <c:v>0.697674418604651</c:v>
                </c:pt>
                <c:pt idx="5">
                  <c:v>0.72289156626506</c:v>
                </c:pt>
                <c:pt idx="6">
                  <c:v>0.731707317073171</c:v>
                </c:pt>
                <c:pt idx="7">
                  <c:v>0.895522388059702</c:v>
                </c:pt>
                <c:pt idx="8">
                  <c:v>0.983606557377049</c:v>
                </c:pt>
                <c:pt idx="9">
                  <c:v>0.967741935483871</c:v>
                </c:pt>
                <c:pt idx="10">
                  <c:v>0.869565217391304</c:v>
                </c:pt>
                <c:pt idx="11">
                  <c:v>0.857142857142857</c:v>
                </c:pt>
                <c:pt idx="12">
                  <c:v>0.869565217391304</c:v>
                </c:pt>
                <c:pt idx="13">
                  <c:v>0.882352941176471</c:v>
                </c:pt>
                <c:pt idx="14">
                  <c:v>0.895522388059702</c:v>
                </c:pt>
                <c:pt idx="15">
                  <c:v>0.869565217391304</c:v>
                </c:pt>
                <c:pt idx="16">
                  <c:v>0.882352941176471</c:v>
                </c:pt>
                <c:pt idx="17">
                  <c:v>0.882352941176471</c:v>
                </c:pt>
                <c:pt idx="18">
                  <c:v>0.845070422535211</c:v>
                </c:pt>
                <c:pt idx="19">
                  <c:v>0.821917808219178</c:v>
                </c:pt>
                <c:pt idx="20">
                  <c:v>0.857142857142857</c:v>
                </c:pt>
                <c:pt idx="21">
                  <c:v>0.857142857142857</c:v>
                </c:pt>
                <c:pt idx="22">
                  <c:v>0.909090909090909</c:v>
                </c:pt>
                <c:pt idx="23">
                  <c:v>0.909090909090909</c:v>
                </c:pt>
                <c:pt idx="24">
                  <c:v>0.909090909090909</c:v>
                </c:pt>
                <c:pt idx="25">
                  <c:v>0.882352941176471</c:v>
                </c:pt>
                <c:pt idx="26">
                  <c:v>0.857142857142857</c:v>
                </c:pt>
                <c:pt idx="27">
                  <c:v>0.882352941176471</c:v>
                </c:pt>
                <c:pt idx="28">
                  <c:v>0.857142857142857</c:v>
                </c:pt>
                <c:pt idx="29">
                  <c:v>0.857142857142857</c:v>
                </c:pt>
                <c:pt idx="30">
                  <c:v>0.895522388059702</c:v>
                </c:pt>
                <c:pt idx="31">
                  <c:v>0.869565217391304</c:v>
                </c:pt>
                <c:pt idx="32">
                  <c:v>0.869565217391304</c:v>
                </c:pt>
                <c:pt idx="33">
                  <c:v>0.845070422535211</c:v>
                </c:pt>
                <c:pt idx="34">
                  <c:v>0.821917808219178</c:v>
                </c:pt>
                <c:pt idx="35">
                  <c:v>0.869565217391304</c:v>
                </c:pt>
                <c:pt idx="36">
                  <c:v>0.869565217391304</c:v>
                </c:pt>
                <c:pt idx="37">
                  <c:v>0.895522388059702</c:v>
                </c:pt>
                <c:pt idx="38">
                  <c:v>0.833333333333333</c:v>
                </c:pt>
                <c:pt idx="39">
                  <c:v>0.923076923076923</c:v>
                </c:pt>
                <c:pt idx="40">
                  <c:v>0.952380952380952</c:v>
                </c:pt>
                <c:pt idx="41">
                  <c:v>0.9375</c:v>
                </c:pt>
                <c:pt idx="42">
                  <c:v>0.895522388059702</c:v>
                </c:pt>
                <c:pt idx="43">
                  <c:v>0.909090909090909</c:v>
                </c:pt>
                <c:pt idx="44">
                  <c:v>0.923076923076923</c:v>
                </c:pt>
                <c:pt idx="45">
                  <c:v>0.923076923076923</c:v>
                </c:pt>
                <c:pt idx="46">
                  <c:v>0.821917808219178</c:v>
                </c:pt>
                <c:pt idx="47">
                  <c:v>0.845070422535211</c:v>
                </c:pt>
                <c:pt idx="48">
                  <c:v>0.882352941176471</c:v>
                </c:pt>
                <c:pt idx="49">
                  <c:v>0.882352941176471</c:v>
                </c:pt>
                <c:pt idx="50">
                  <c:v>0.882352941176471</c:v>
                </c:pt>
                <c:pt idx="51">
                  <c:v>0.857142857142857</c:v>
                </c:pt>
                <c:pt idx="52">
                  <c:v>0.789473684210526</c:v>
                </c:pt>
                <c:pt idx="53">
                  <c:v>0.789473684210526</c:v>
                </c:pt>
                <c:pt idx="54">
                  <c:v>0.845070422535211</c:v>
                </c:pt>
                <c:pt idx="55">
                  <c:v>0.869565217391304</c:v>
                </c:pt>
                <c:pt idx="56">
                  <c:v>0.857142857142857</c:v>
                </c:pt>
                <c:pt idx="57">
                  <c:v>0.821917808219178</c:v>
                </c:pt>
                <c:pt idx="58">
                  <c:v>0.833333333333333</c:v>
                </c:pt>
                <c:pt idx="59">
                  <c:v>0.821917808219178</c:v>
                </c:pt>
                <c:pt idx="60">
                  <c:v>0.810810810810811</c:v>
                </c:pt>
                <c:pt idx="61">
                  <c:v>0.789473684210526</c:v>
                </c:pt>
                <c:pt idx="62">
                  <c:v>0.75</c:v>
                </c:pt>
                <c:pt idx="63">
                  <c:v>0.72289156626506</c:v>
                </c:pt>
                <c:pt idx="64">
                  <c:v>0.759493670886076</c:v>
                </c:pt>
                <c:pt idx="65">
                  <c:v>0.821917808219178</c:v>
                </c:pt>
                <c:pt idx="66">
                  <c:v>0.845070422535211</c:v>
                </c:pt>
                <c:pt idx="67">
                  <c:v>0.833333333333333</c:v>
                </c:pt>
                <c:pt idx="68">
                  <c:v>0.821917808219178</c:v>
                </c:pt>
                <c:pt idx="69">
                  <c:v>0.810810810810811</c:v>
                </c:pt>
                <c:pt idx="70">
                  <c:v>0.821917808219178</c:v>
                </c:pt>
                <c:pt idx="71">
                  <c:v>0.810810810810811</c:v>
                </c:pt>
                <c:pt idx="72">
                  <c:v>0.759493670886076</c:v>
                </c:pt>
                <c:pt idx="73">
                  <c:v>0.789473684210526</c:v>
                </c:pt>
                <c:pt idx="74">
                  <c:v>0.8</c:v>
                </c:pt>
                <c:pt idx="75">
                  <c:v>0.731707317073171</c:v>
                </c:pt>
                <c:pt idx="76">
                  <c:v>0.740740740740741</c:v>
                </c:pt>
                <c:pt idx="77">
                  <c:v>0.769230769230769</c:v>
                </c:pt>
                <c:pt idx="78">
                  <c:v>0.759493670886076</c:v>
                </c:pt>
                <c:pt idx="79">
                  <c:v>0.821917808219178</c:v>
                </c:pt>
                <c:pt idx="80">
                  <c:v>0.821917808219178</c:v>
                </c:pt>
                <c:pt idx="81">
                  <c:v>0.845070422535211</c:v>
                </c:pt>
                <c:pt idx="82">
                  <c:v>0.833333333333333</c:v>
                </c:pt>
                <c:pt idx="83">
                  <c:v>0.833333333333333</c:v>
                </c:pt>
                <c:pt idx="84">
                  <c:v>0.833333333333333</c:v>
                </c:pt>
                <c:pt idx="85">
                  <c:v>0.845070422535211</c:v>
                </c:pt>
                <c:pt idx="86">
                  <c:v>0.833333333333333</c:v>
                </c:pt>
                <c:pt idx="87">
                  <c:v>0.8</c:v>
                </c:pt>
                <c:pt idx="88">
                  <c:v>0.789473684210526</c:v>
                </c:pt>
                <c:pt idx="89">
                  <c:v>0.810810810810811</c:v>
                </c:pt>
                <c:pt idx="90">
                  <c:v>0.810810810810811</c:v>
                </c:pt>
                <c:pt idx="91">
                  <c:v>0.8</c:v>
                </c:pt>
                <c:pt idx="92">
                  <c:v>0.810810810810811</c:v>
                </c:pt>
                <c:pt idx="93">
                  <c:v>0.821917808219178</c:v>
                </c:pt>
                <c:pt idx="94">
                  <c:v>0.857142857142857</c:v>
                </c:pt>
                <c:pt idx="95">
                  <c:v>0.869565217391304</c:v>
                </c:pt>
                <c:pt idx="96">
                  <c:v>0.882352941176471</c:v>
                </c:pt>
                <c:pt idx="97">
                  <c:v>0.779220779220779</c:v>
                </c:pt>
                <c:pt idx="98">
                  <c:v>0.810810810810811</c:v>
                </c:pt>
                <c:pt idx="99">
                  <c:v>0.789473684210526</c:v>
                </c:pt>
                <c:pt idx="100">
                  <c:v>0.779220779220779</c:v>
                </c:pt>
                <c:pt idx="101">
                  <c:v>0.779220779220779</c:v>
                </c:pt>
                <c:pt idx="102">
                  <c:v>0.789473684210526</c:v>
                </c:pt>
                <c:pt idx="103">
                  <c:v>0.789473684210526</c:v>
                </c:pt>
                <c:pt idx="104">
                  <c:v>0.789473684210526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0.779220779220779</c:v>
                </c:pt>
                <c:pt idx="109">
                  <c:v>0.769230769230769</c:v>
                </c:pt>
                <c:pt idx="110">
                  <c:v>0.779220779220779</c:v>
                </c:pt>
                <c:pt idx="111">
                  <c:v>0.8</c:v>
                </c:pt>
                <c:pt idx="112">
                  <c:v>0.789473684210526</c:v>
                </c:pt>
                <c:pt idx="113">
                  <c:v>0.75</c:v>
                </c:pt>
                <c:pt idx="114">
                  <c:v>0.674157303370786</c:v>
                </c:pt>
                <c:pt idx="115">
                  <c:v>0.681818181818182</c:v>
                </c:pt>
                <c:pt idx="116">
                  <c:v>0.810810810810811</c:v>
                </c:pt>
                <c:pt idx="117">
                  <c:v>0.821917808219178</c:v>
                </c:pt>
                <c:pt idx="118">
                  <c:v>0.821917808219178</c:v>
                </c:pt>
                <c:pt idx="119">
                  <c:v>0.821917808219178</c:v>
                </c:pt>
                <c:pt idx="120">
                  <c:v>0.810810810810811</c:v>
                </c:pt>
                <c:pt idx="121">
                  <c:v>0.8</c:v>
                </c:pt>
                <c:pt idx="122">
                  <c:v>0.8</c:v>
                </c:pt>
                <c:pt idx="123">
                  <c:v>0.821917808219178</c:v>
                </c:pt>
                <c:pt idx="124">
                  <c:v>0.833333333333333</c:v>
                </c:pt>
                <c:pt idx="125">
                  <c:v>0.833333333333333</c:v>
                </c:pt>
                <c:pt idx="126">
                  <c:v>0.821917808219178</c:v>
                </c:pt>
                <c:pt idx="127">
                  <c:v>0.833333333333333</c:v>
                </c:pt>
                <c:pt idx="128">
                  <c:v>0.821917808219178</c:v>
                </c:pt>
                <c:pt idx="129">
                  <c:v>0.810810810810811</c:v>
                </c:pt>
                <c:pt idx="130">
                  <c:v>0.8</c:v>
                </c:pt>
                <c:pt idx="131">
                  <c:v>0.789473684210526</c:v>
                </c:pt>
                <c:pt idx="132">
                  <c:v>0.789473684210526</c:v>
                </c:pt>
                <c:pt idx="133">
                  <c:v>0.769230769230769</c:v>
                </c:pt>
                <c:pt idx="134">
                  <c:v>0.769230769230769</c:v>
                </c:pt>
                <c:pt idx="135">
                  <c:v>0.8</c:v>
                </c:pt>
                <c:pt idx="136">
                  <c:v>0.845070422535211</c:v>
                </c:pt>
                <c:pt idx="137">
                  <c:v>0.845070422535211</c:v>
                </c:pt>
                <c:pt idx="138">
                  <c:v>0.857142857142857</c:v>
                </c:pt>
                <c:pt idx="139">
                  <c:v>0.845070422535211</c:v>
                </c:pt>
                <c:pt idx="140">
                  <c:v>0.845070422535211</c:v>
                </c:pt>
                <c:pt idx="141">
                  <c:v>0.869565217391304</c:v>
                </c:pt>
                <c:pt idx="142">
                  <c:v>0.810810810810811</c:v>
                </c:pt>
                <c:pt idx="143">
                  <c:v>0.821917808219178</c:v>
                </c:pt>
                <c:pt idx="144">
                  <c:v>0.821917808219178</c:v>
                </c:pt>
                <c:pt idx="145">
                  <c:v>0.821917808219178</c:v>
                </c:pt>
                <c:pt idx="146">
                  <c:v>0.845070422535211</c:v>
                </c:pt>
                <c:pt idx="147">
                  <c:v>0.845070422535211</c:v>
                </c:pt>
                <c:pt idx="148">
                  <c:v>0.810810810810811</c:v>
                </c:pt>
                <c:pt idx="149">
                  <c:v>0.821917808219178</c:v>
                </c:pt>
                <c:pt idx="150">
                  <c:v>0.8</c:v>
                </c:pt>
                <c:pt idx="151">
                  <c:v>0.821917808219178</c:v>
                </c:pt>
                <c:pt idx="152">
                  <c:v>0.833333333333333</c:v>
                </c:pt>
                <c:pt idx="153">
                  <c:v>0.833333333333333</c:v>
                </c:pt>
                <c:pt idx="154">
                  <c:v>0.833333333333333</c:v>
                </c:pt>
                <c:pt idx="155">
                  <c:v>0.833333333333333</c:v>
                </c:pt>
                <c:pt idx="156">
                  <c:v>0.821917808219178</c:v>
                </c:pt>
                <c:pt idx="157">
                  <c:v>0.821917808219178</c:v>
                </c:pt>
                <c:pt idx="158">
                  <c:v>0.810810810810811</c:v>
                </c:pt>
                <c:pt idx="159">
                  <c:v>0.731707317073171</c:v>
                </c:pt>
                <c:pt idx="160">
                  <c:v>0.740740740740741</c:v>
                </c:pt>
                <c:pt idx="161">
                  <c:v>0.810810810810811</c:v>
                </c:pt>
                <c:pt idx="162">
                  <c:v>0.833333333333333</c:v>
                </c:pt>
                <c:pt idx="163">
                  <c:v>0.895522388059702</c:v>
                </c:pt>
                <c:pt idx="164">
                  <c:v>0.895522388059702</c:v>
                </c:pt>
                <c:pt idx="165">
                  <c:v>0.845070422535211</c:v>
                </c:pt>
                <c:pt idx="166">
                  <c:v>0.821917808219178</c:v>
                </c:pt>
                <c:pt idx="167">
                  <c:v>0.821917808219178</c:v>
                </c:pt>
                <c:pt idx="168">
                  <c:v>0.833333333333333</c:v>
                </c:pt>
                <c:pt idx="169">
                  <c:v>0.857142857142857</c:v>
                </c:pt>
                <c:pt idx="170">
                  <c:v>0.869565217391304</c:v>
                </c:pt>
                <c:pt idx="171">
                  <c:v>0.833333333333333</c:v>
                </c:pt>
                <c:pt idx="172">
                  <c:v>0.779220779220779</c:v>
                </c:pt>
                <c:pt idx="173">
                  <c:v>0.857142857142857</c:v>
                </c:pt>
                <c:pt idx="174">
                  <c:v>0.923076923076923</c:v>
                </c:pt>
                <c:pt idx="175">
                  <c:v>0.9375</c:v>
                </c:pt>
                <c:pt idx="176">
                  <c:v>0.9375</c:v>
                </c:pt>
                <c:pt idx="177">
                  <c:v>0.952380952380952</c:v>
                </c:pt>
                <c:pt idx="178">
                  <c:v>0.952380952380952</c:v>
                </c:pt>
                <c:pt idx="179">
                  <c:v>0.9375</c:v>
                </c:pt>
                <c:pt idx="180">
                  <c:v>0.895522388059702</c:v>
                </c:pt>
                <c:pt idx="181">
                  <c:v>0.895522388059702</c:v>
                </c:pt>
                <c:pt idx="182">
                  <c:v>0.895522388059702</c:v>
                </c:pt>
                <c:pt idx="183">
                  <c:v>0.895522388059702</c:v>
                </c:pt>
                <c:pt idx="184">
                  <c:v>0.857142857142857</c:v>
                </c:pt>
                <c:pt idx="185">
                  <c:v>0.75</c:v>
                </c:pt>
                <c:pt idx="186">
                  <c:v>0.674157303370786</c:v>
                </c:pt>
                <c:pt idx="187">
                  <c:v>0.666666666666667</c:v>
                </c:pt>
                <c:pt idx="188">
                  <c:v>0.75</c:v>
                </c:pt>
                <c:pt idx="189">
                  <c:v>0.759493670886076</c:v>
                </c:pt>
                <c:pt idx="190">
                  <c:v>0.810810810810811</c:v>
                </c:pt>
                <c:pt idx="191">
                  <c:v>0.821917808219178</c:v>
                </c:pt>
                <c:pt idx="192">
                  <c:v>0.857142857142857</c:v>
                </c:pt>
                <c:pt idx="193">
                  <c:v>0.779220779220779</c:v>
                </c:pt>
                <c:pt idx="194">
                  <c:v>0.779220779220779</c:v>
                </c:pt>
                <c:pt idx="195">
                  <c:v>0.779220779220779</c:v>
                </c:pt>
                <c:pt idx="196">
                  <c:v>0.779220779220779</c:v>
                </c:pt>
                <c:pt idx="197">
                  <c:v>0.58252427184466</c:v>
                </c:pt>
                <c:pt idx="198">
                  <c:v>0.705882352941177</c:v>
                </c:pt>
                <c:pt idx="199">
                  <c:v>0.740740740740741</c:v>
                </c:pt>
                <c:pt idx="200">
                  <c:v>0.779220779220779</c:v>
                </c:pt>
                <c:pt idx="201">
                  <c:v>0.779220779220779</c:v>
                </c:pt>
                <c:pt idx="202">
                  <c:v>0.75</c:v>
                </c:pt>
                <c:pt idx="203">
                  <c:v>0.731707317073171</c:v>
                </c:pt>
                <c:pt idx="204">
                  <c:v>0.666666666666667</c:v>
                </c:pt>
                <c:pt idx="205">
                  <c:v>0.697674418604651</c:v>
                </c:pt>
                <c:pt idx="206">
                  <c:v>0.705882352941177</c:v>
                </c:pt>
                <c:pt idx="207">
                  <c:v>0.789473684210526</c:v>
                </c:pt>
                <c:pt idx="208">
                  <c:v>0.8</c:v>
                </c:pt>
                <c:pt idx="209">
                  <c:v>0.8</c:v>
                </c:pt>
                <c:pt idx="210">
                  <c:v>0.810810810810811</c:v>
                </c:pt>
                <c:pt idx="211">
                  <c:v>0.8</c:v>
                </c:pt>
                <c:pt idx="212">
                  <c:v>0.72289156626506</c:v>
                </c:pt>
                <c:pt idx="213">
                  <c:v>0.674157303370786</c:v>
                </c:pt>
                <c:pt idx="214">
                  <c:v>0.674157303370786</c:v>
                </c:pt>
                <c:pt idx="215">
                  <c:v>0.740740740740741</c:v>
                </c:pt>
                <c:pt idx="216">
                  <c:v>0.75</c:v>
                </c:pt>
                <c:pt idx="217">
                  <c:v>0.779220779220779</c:v>
                </c:pt>
                <c:pt idx="218">
                  <c:v>0.779220779220779</c:v>
                </c:pt>
                <c:pt idx="219">
                  <c:v>0.740740740740741</c:v>
                </c:pt>
                <c:pt idx="220">
                  <c:v>0.789473684210526</c:v>
                </c:pt>
                <c:pt idx="221">
                  <c:v>0.789473684210526</c:v>
                </c:pt>
                <c:pt idx="222">
                  <c:v>0.740740740740741</c:v>
                </c:pt>
                <c:pt idx="223">
                  <c:v>0.75</c:v>
                </c:pt>
                <c:pt idx="224">
                  <c:v>0.740740740740741</c:v>
                </c:pt>
                <c:pt idx="225">
                  <c:v>0.759493670886076</c:v>
                </c:pt>
                <c:pt idx="226">
                  <c:v>0.789473684210526</c:v>
                </c:pt>
                <c:pt idx="227">
                  <c:v>0.8</c:v>
                </c:pt>
                <c:pt idx="228">
                  <c:v>0.769230769230769</c:v>
                </c:pt>
                <c:pt idx="229">
                  <c:v>0.631578947368421</c:v>
                </c:pt>
                <c:pt idx="230">
                  <c:v>0.606060606060606</c:v>
                </c:pt>
                <c:pt idx="231">
                  <c:v>0.606060606060606</c:v>
                </c:pt>
                <c:pt idx="232">
                  <c:v>0.645161290322581</c:v>
                </c:pt>
                <c:pt idx="233">
                  <c:v>0.75</c:v>
                </c:pt>
                <c:pt idx="234">
                  <c:v>0.779220779220779</c:v>
                </c:pt>
                <c:pt idx="235">
                  <c:v>0.789473684210526</c:v>
                </c:pt>
                <c:pt idx="236">
                  <c:v>0.769230769230769</c:v>
                </c:pt>
                <c:pt idx="237">
                  <c:v>0.779220779220779</c:v>
                </c:pt>
                <c:pt idx="238">
                  <c:v>0.789473684210526</c:v>
                </c:pt>
                <c:pt idx="239">
                  <c:v>0.833333333333333</c:v>
                </c:pt>
                <c:pt idx="240">
                  <c:v>0.857142857142857</c:v>
                </c:pt>
                <c:pt idx="241">
                  <c:v>0.857142857142857</c:v>
                </c:pt>
                <c:pt idx="242">
                  <c:v>0.821917808219178</c:v>
                </c:pt>
                <c:pt idx="243">
                  <c:v>0.740740740740741</c:v>
                </c:pt>
                <c:pt idx="244">
                  <c:v>0.740740740740741</c:v>
                </c:pt>
                <c:pt idx="245">
                  <c:v>0.740740740740741</c:v>
                </c:pt>
                <c:pt idx="246">
                  <c:v>0.769230769230769</c:v>
                </c:pt>
                <c:pt idx="247">
                  <c:v>0.759493670886076</c:v>
                </c:pt>
                <c:pt idx="248">
                  <c:v>0.759493670886076</c:v>
                </c:pt>
                <c:pt idx="249">
                  <c:v>0.740740740740741</c:v>
                </c:pt>
                <c:pt idx="250">
                  <c:v>0.75</c:v>
                </c:pt>
                <c:pt idx="251">
                  <c:v>0.769230769230769</c:v>
                </c:pt>
                <c:pt idx="252">
                  <c:v>0.697674418604651</c:v>
                </c:pt>
                <c:pt idx="253">
                  <c:v>0.697674418604651</c:v>
                </c:pt>
                <c:pt idx="254">
                  <c:v>0.674157303370786</c:v>
                </c:pt>
                <c:pt idx="255">
                  <c:v>0.681818181818182</c:v>
                </c:pt>
                <c:pt idx="256">
                  <c:v>0.759493670886076</c:v>
                </c:pt>
                <c:pt idx="257">
                  <c:v>0.740740740740741</c:v>
                </c:pt>
                <c:pt idx="258">
                  <c:v>0.740740740740741</c:v>
                </c:pt>
                <c:pt idx="259">
                  <c:v>0.75</c:v>
                </c:pt>
                <c:pt idx="260">
                  <c:v>0.759493670886076</c:v>
                </c:pt>
                <c:pt idx="261">
                  <c:v>0.75</c:v>
                </c:pt>
                <c:pt idx="262">
                  <c:v>0.75</c:v>
                </c:pt>
                <c:pt idx="263">
                  <c:v>0.75</c:v>
                </c:pt>
                <c:pt idx="264">
                  <c:v>0.666666666666667</c:v>
                </c:pt>
                <c:pt idx="265">
                  <c:v>0.659340659340659</c:v>
                </c:pt>
                <c:pt idx="266">
                  <c:v>0.689655172413793</c:v>
                </c:pt>
                <c:pt idx="267">
                  <c:v>0.689655172413793</c:v>
                </c:pt>
                <c:pt idx="268">
                  <c:v>0.681818181818182</c:v>
                </c:pt>
                <c:pt idx="269">
                  <c:v>0.75</c:v>
                </c:pt>
                <c:pt idx="270">
                  <c:v>0.75</c:v>
                </c:pt>
                <c:pt idx="271">
                  <c:v>0.789473684210526</c:v>
                </c:pt>
                <c:pt idx="272">
                  <c:v>0.789473684210526</c:v>
                </c:pt>
                <c:pt idx="273">
                  <c:v>0.833333333333333</c:v>
                </c:pt>
                <c:pt idx="274">
                  <c:v>0.833333333333333</c:v>
                </c:pt>
                <c:pt idx="275">
                  <c:v>0.821917808219178</c:v>
                </c:pt>
                <c:pt idx="276">
                  <c:v>0.779220779220779</c:v>
                </c:pt>
                <c:pt idx="277">
                  <c:v>0.779220779220779</c:v>
                </c:pt>
                <c:pt idx="278">
                  <c:v>0.769230769230769</c:v>
                </c:pt>
                <c:pt idx="279">
                  <c:v>0.789473684210526</c:v>
                </c:pt>
                <c:pt idx="280">
                  <c:v>0.821917808219178</c:v>
                </c:pt>
                <c:pt idx="281">
                  <c:v>0.779220779220779</c:v>
                </c:pt>
                <c:pt idx="282">
                  <c:v>0.779220779220779</c:v>
                </c:pt>
                <c:pt idx="283">
                  <c:v>0.689655172413793</c:v>
                </c:pt>
                <c:pt idx="284">
                  <c:v>0.731707317073171</c:v>
                </c:pt>
                <c:pt idx="285">
                  <c:v>0.714285714285714</c:v>
                </c:pt>
                <c:pt idx="286">
                  <c:v>0.714285714285714</c:v>
                </c:pt>
                <c:pt idx="287">
                  <c:v>0.697674418604651</c:v>
                </c:pt>
                <c:pt idx="288">
                  <c:v>0.705882352941177</c:v>
                </c:pt>
                <c:pt idx="289">
                  <c:v>0.689655172413793</c:v>
                </c:pt>
                <c:pt idx="290">
                  <c:v>0.75</c:v>
                </c:pt>
                <c:pt idx="291">
                  <c:v>0.75</c:v>
                </c:pt>
                <c:pt idx="292">
                  <c:v>0.731707317073171</c:v>
                </c:pt>
                <c:pt idx="293">
                  <c:v>0.769230769230769</c:v>
                </c:pt>
                <c:pt idx="294">
                  <c:v>0.769230769230769</c:v>
                </c:pt>
                <c:pt idx="295">
                  <c:v>0.779220779220779</c:v>
                </c:pt>
                <c:pt idx="296">
                  <c:v>0.75</c:v>
                </c:pt>
                <c:pt idx="297">
                  <c:v>0.759493670886076</c:v>
                </c:pt>
                <c:pt idx="298">
                  <c:v>0.8</c:v>
                </c:pt>
                <c:pt idx="299">
                  <c:v>0.833333333333333</c:v>
                </c:pt>
                <c:pt idx="300">
                  <c:v>0.845070422535211</c:v>
                </c:pt>
                <c:pt idx="301">
                  <c:v>0.882352941176471</c:v>
                </c:pt>
                <c:pt idx="302">
                  <c:v>0.882352941176471</c:v>
                </c:pt>
                <c:pt idx="303">
                  <c:v>0.789473684210526</c:v>
                </c:pt>
                <c:pt idx="304">
                  <c:v>0.810810810810811</c:v>
                </c:pt>
                <c:pt idx="305">
                  <c:v>0.869565217391304</c:v>
                </c:pt>
                <c:pt idx="306">
                  <c:v>0.869565217391304</c:v>
                </c:pt>
                <c:pt idx="307">
                  <c:v>0.869565217391304</c:v>
                </c:pt>
                <c:pt idx="308">
                  <c:v>0.869565217391304</c:v>
                </c:pt>
                <c:pt idx="309">
                  <c:v>0.779220779220779</c:v>
                </c:pt>
                <c:pt idx="310">
                  <c:v>0.789473684210526</c:v>
                </c:pt>
                <c:pt idx="311">
                  <c:v>0.789473684210526</c:v>
                </c:pt>
                <c:pt idx="312">
                  <c:v>0.779220779220779</c:v>
                </c:pt>
                <c:pt idx="313">
                  <c:v>0.8</c:v>
                </c:pt>
                <c:pt idx="314">
                  <c:v>0.8</c:v>
                </c:pt>
                <c:pt idx="315">
                  <c:v>0.740740740740741</c:v>
                </c:pt>
                <c:pt idx="316">
                  <c:v>0.740740740740741</c:v>
                </c:pt>
                <c:pt idx="317">
                  <c:v>0.75</c:v>
                </c:pt>
                <c:pt idx="318">
                  <c:v>0.769230769230769</c:v>
                </c:pt>
                <c:pt idx="319">
                  <c:v>0.769230769230769</c:v>
                </c:pt>
                <c:pt idx="320">
                  <c:v>0.75</c:v>
                </c:pt>
                <c:pt idx="321">
                  <c:v>0.714285714285714</c:v>
                </c:pt>
                <c:pt idx="322">
                  <c:v>0.731707317073171</c:v>
                </c:pt>
                <c:pt idx="323">
                  <c:v>0.759493670886076</c:v>
                </c:pt>
                <c:pt idx="324">
                  <c:v>0.72289156626506</c:v>
                </c:pt>
                <c:pt idx="325">
                  <c:v>0.72289156626506</c:v>
                </c:pt>
                <c:pt idx="326">
                  <c:v>0.779220779220779</c:v>
                </c:pt>
                <c:pt idx="327">
                  <c:v>0.779220779220779</c:v>
                </c:pt>
                <c:pt idx="328">
                  <c:v>0.810810810810811</c:v>
                </c:pt>
                <c:pt idx="329">
                  <c:v>0.857142857142857</c:v>
                </c:pt>
                <c:pt idx="330">
                  <c:v>0.857142857142857</c:v>
                </c:pt>
                <c:pt idx="331">
                  <c:v>0.857142857142857</c:v>
                </c:pt>
                <c:pt idx="332">
                  <c:v>0.789473684210526</c:v>
                </c:pt>
                <c:pt idx="333">
                  <c:v>0.789473684210526</c:v>
                </c:pt>
                <c:pt idx="334">
                  <c:v>0.857142857142857</c:v>
                </c:pt>
                <c:pt idx="335">
                  <c:v>0.869565217391304</c:v>
                </c:pt>
                <c:pt idx="336">
                  <c:v>0.869565217391304</c:v>
                </c:pt>
                <c:pt idx="337">
                  <c:v>0.895522388059702</c:v>
                </c:pt>
                <c:pt idx="338">
                  <c:v>0.882352941176471</c:v>
                </c:pt>
                <c:pt idx="339">
                  <c:v>0.845070422535211</c:v>
                </c:pt>
                <c:pt idx="340">
                  <c:v>0.882352941176471</c:v>
                </c:pt>
                <c:pt idx="341">
                  <c:v>0.882352941176471</c:v>
                </c:pt>
                <c:pt idx="342">
                  <c:v>0.845070422535211</c:v>
                </c:pt>
                <c:pt idx="343">
                  <c:v>0.857142857142857</c:v>
                </c:pt>
                <c:pt idx="344">
                  <c:v>0.857142857142857</c:v>
                </c:pt>
                <c:pt idx="345">
                  <c:v>0.857142857142857</c:v>
                </c:pt>
                <c:pt idx="346">
                  <c:v>0.845070422535211</c:v>
                </c:pt>
                <c:pt idx="347">
                  <c:v>0.845070422535211</c:v>
                </c:pt>
                <c:pt idx="348">
                  <c:v>0.857142857142857</c:v>
                </c:pt>
                <c:pt idx="349">
                  <c:v>0.789473684210526</c:v>
                </c:pt>
                <c:pt idx="350">
                  <c:v>0.789473684210526</c:v>
                </c:pt>
                <c:pt idx="351">
                  <c:v>0.810810810810811</c:v>
                </c:pt>
                <c:pt idx="352">
                  <c:v>0.821917808219178</c:v>
                </c:pt>
                <c:pt idx="353">
                  <c:v>0.759493670886076</c:v>
                </c:pt>
                <c:pt idx="354">
                  <c:v>0.75</c:v>
                </c:pt>
                <c:pt idx="355">
                  <c:v>0.759493670886076</c:v>
                </c:pt>
                <c:pt idx="356">
                  <c:v>0.779220779220779</c:v>
                </c:pt>
                <c:pt idx="357">
                  <c:v>0.769230769230769</c:v>
                </c:pt>
                <c:pt idx="358">
                  <c:v>0.789473684210526</c:v>
                </c:pt>
                <c:pt idx="359">
                  <c:v>0.789473684210526</c:v>
                </c:pt>
                <c:pt idx="360">
                  <c:v>0.810810810810811</c:v>
                </c:pt>
                <c:pt idx="361">
                  <c:v>0.845070422535211</c:v>
                </c:pt>
                <c:pt idx="362">
                  <c:v>0.857142857142857</c:v>
                </c:pt>
                <c:pt idx="363">
                  <c:v>0.845070422535211</c:v>
                </c:pt>
                <c:pt idx="364">
                  <c:v>0.845070422535211</c:v>
                </c:pt>
                <c:pt idx="365">
                  <c:v>0.779220779220779</c:v>
                </c:pt>
                <c:pt idx="366">
                  <c:v>0.779220779220779</c:v>
                </c:pt>
                <c:pt idx="367">
                  <c:v>0.810810810810811</c:v>
                </c:pt>
                <c:pt idx="368">
                  <c:v>0.833333333333333</c:v>
                </c:pt>
                <c:pt idx="369">
                  <c:v>0.833333333333333</c:v>
                </c:pt>
                <c:pt idx="370">
                  <c:v>0.833333333333333</c:v>
                </c:pt>
                <c:pt idx="371">
                  <c:v>0.833333333333333</c:v>
                </c:pt>
                <c:pt idx="372">
                  <c:v>0.833333333333333</c:v>
                </c:pt>
                <c:pt idx="373">
                  <c:v>0.857142857142857</c:v>
                </c:pt>
                <c:pt idx="374">
                  <c:v>0.857142857142857</c:v>
                </c:pt>
                <c:pt idx="375">
                  <c:v>0.857142857142857</c:v>
                </c:pt>
                <c:pt idx="376">
                  <c:v>0.845070422535211</c:v>
                </c:pt>
                <c:pt idx="377">
                  <c:v>0.833333333333333</c:v>
                </c:pt>
                <c:pt idx="378">
                  <c:v>0.833333333333333</c:v>
                </c:pt>
                <c:pt idx="379">
                  <c:v>0.833333333333333</c:v>
                </c:pt>
                <c:pt idx="380">
                  <c:v>0.833333333333333</c:v>
                </c:pt>
                <c:pt idx="381">
                  <c:v>0.821917808219178</c:v>
                </c:pt>
                <c:pt idx="382">
                  <c:v>0.75</c:v>
                </c:pt>
                <c:pt idx="383">
                  <c:v>0.75</c:v>
                </c:pt>
                <c:pt idx="384">
                  <c:v>0.810810810810811</c:v>
                </c:pt>
                <c:pt idx="385">
                  <c:v>0.821917808219178</c:v>
                </c:pt>
                <c:pt idx="386">
                  <c:v>0.833333333333333</c:v>
                </c:pt>
                <c:pt idx="387">
                  <c:v>0.869565217391304</c:v>
                </c:pt>
                <c:pt idx="388">
                  <c:v>0.869565217391304</c:v>
                </c:pt>
                <c:pt idx="389">
                  <c:v>0.869565217391304</c:v>
                </c:pt>
                <c:pt idx="390">
                  <c:v>0.833333333333333</c:v>
                </c:pt>
                <c:pt idx="391">
                  <c:v>0.833333333333333</c:v>
                </c:pt>
                <c:pt idx="392">
                  <c:v>0.833333333333333</c:v>
                </c:pt>
                <c:pt idx="393">
                  <c:v>0.833333333333333</c:v>
                </c:pt>
                <c:pt idx="394">
                  <c:v>0.833333333333333</c:v>
                </c:pt>
                <c:pt idx="395">
                  <c:v>0.821917808219178</c:v>
                </c:pt>
                <c:pt idx="396">
                  <c:v>0.810810810810811</c:v>
                </c:pt>
                <c:pt idx="397">
                  <c:v>0.8</c:v>
                </c:pt>
                <c:pt idx="398">
                  <c:v>0.779220779220779</c:v>
                </c:pt>
                <c:pt idx="399">
                  <c:v>0.779220779220779</c:v>
                </c:pt>
                <c:pt idx="400">
                  <c:v>0.779220779220779</c:v>
                </c:pt>
                <c:pt idx="401">
                  <c:v>0.789473684210526</c:v>
                </c:pt>
                <c:pt idx="402">
                  <c:v>0.789473684210526</c:v>
                </c:pt>
                <c:pt idx="403">
                  <c:v>0.779220779220779</c:v>
                </c:pt>
                <c:pt idx="404">
                  <c:v>0.75</c:v>
                </c:pt>
                <c:pt idx="405">
                  <c:v>0.769230769230769</c:v>
                </c:pt>
                <c:pt idx="406">
                  <c:v>0.810810810810811</c:v>
                </c:pt>
                <c:pt idx="407">
                  <c:v>0.810810810810811</c:v>
                </c:pt>
                <c:pt idx="408">
                  <c:v>0.8</c:v>
                </c:pt>
                <c:pt idx="409">
                  <c:v>0.8</c:v>
                </c:pt>
                <c:pt idx="410">
                  <c:v>0.769230769230769</c:v>
                </c:pt>
                <c:pt idx="411">
                  <c:v>0.740740740740741</c:v>
                </c:pt>
                <c:pt idx="412">
                  <c:v>0.72289156626506</c:v>
                </c:pt>
                <c:pt idx="413">
                  <c:v>0.645161290322581</c:v>
                </c:pt>
                <c:pt idx="414">
                  <c:v>0.638297872340426</c:v>
                </c:pt>
                <c:pt idx="415">
                  <c:v>0.75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0.652173913043478</c:v>
                </c:pt>
                <c:pt idx="421">
                  <c:v>0.659340659340659</c:v>
                </c:pt>
                <c:pt idx="422">
                  <c:v>0.789473684210526</c:v>
                </c:pt>
                <c:pt idx="423">
                  <c:v>0.821917808219178</c:v>
                </c:pt>
                <c:pt idx="424">
                  <c:v>0.821917808219178</c:v>
                </c:pt>
                <c:pt idx="425">
                  <c:v>0.857142857142857</c:v>
                </c:pt>
                <c:pt idx="426">
                  <c:v>0.845070422535211</c:v>
                </c:pt>
                <c:pt idx="427">
                  <c:v>0.833333333333333</c:v>
                </c:pt>
                <c:pt idx="428">
                  <c:v>0.833333333333333</c:v>
                </c:pt>
                <c:pt idx="429">
                  <c:v>0.821917808219178</c:v>
                </c:pt>
                <c:pt idx="430">
                  <c:v>0.821917808219178</c:v>
                </c:pt>
                <c:pt idx="431">
                  <c:v>0.810810810810811</c:v>
                </c:pt>
                <c:pt idx="432">
                  <c:v>0.821917808219178</c:v>
                </c:pt>
                <c:pt idx="433">
                  <c:v>0.833333333333333</c:v>
                </c:pt>
                <c:pt idx="434">
                  <c:v>0.821917808219178</c:v>
                </c:pt>
                <c:pt idx="435">
                  <c:v>0.810810810810811</c:v>
                </c:pt>
                <c:pt idx="436">
                  <c:v>0.810810810810811</c:v>
                </c:pt>
                <c:pt idx="437">
                  <c:v>0.769230769230769</c:v>
                </c:pt>
                <c:pt idx="438">
                  <c:v>0.779220779220779</c:v>
                </c:pt>
                <c:pt idx="439">
                  <c:v>0.779220779220779</c:v>
                </c:pt>
                <c:pt idx="440">
                  <c:v>0.833333333333333</c:v>
                </c:pt>
                <c:pt idx="441">
                  <c:v>0.833333333333333</c:v>
                </c:pt>
                <c:pt idx="442">
                  <c:v>0.833333333333333</c:v>
                </c:pt>
                <c:pt idx="443">
                  <c:v>0.779220779220779</c:v>
                </c:pt>
                <c:pt idx="444">
                  <c:v>0.8</c:v>
                </c:pt>
                <c:pt idx="445">
                  <c:v>0.810810810810811</c:v>
                </c:pt>
                <c:pt idx="446">
                  <c:v>0.8</c:v>
                </c:pt>
                <c:pt idx="447">
                  <c:v>0.8</c:v>
                </c:pt>
                <c:pt idx="448">
                  <c:v>0.810810810810811</c:v>
                </c:pt>
                <c:pt idx="449">
                  <c:v>0.779220779220779</c:v>
                </c:pt>
                <c:pt idx="450">
                  <c:v>0.740740740740741</c:v>
                </c:pt>
                <c:pt idx="451">
                  <c:v>0.769230769230769</c:v>
                </c:pt>
                <c:pt idx="452">
                  <c:v>0.821917808219178</c:v>
                </c:pt>
                <c:pt idx="453">
                  <c:v>0.833333333333333</c:v>
                </c:pt>
                <c:pt idx="454">
                  <c:v>0.882352941176471</c:v>
                </c:pt>
                <c:pt idx="455">
                  <c:v>0.857142857142857</c:v>
                </c:pt>
                <c:pt idx="456">
                  <c:v>0.8</c:v>
                </c:pt>
                <c:pt idx="457">
                  <c:v>0.810810810810811</c:v>
                </c:pt>
                <c:pt idx="458">
                  <c:v>0.821917808219178</c:v>
                </c:pt>
                <c:pt idx="459">
                  <c:v>0.857142857142857</c:v>
                </c:pt>
                <c:pt idx="460">
                  <c:v>0.869565217391304</c:v>
                </c:pt>
                <c:pt idx="461">
                  <c:v>0.869565217391304</c:v>
                </c:pt>
                <c:pt idx="462">
                  <c:v>0.869565217391304</c:v>
                </c:pt>
                <c:pt idx="463">
                  <c:v>0.8</c:v>
                </c:pt>
                <c:pt idx="464">
                  <c:v>0.8</c:v>
                </c:pt>
                <c:pt idx="465">
                  <c:v>0.845070422535211</c:v>
                </c:pt>
                <c:pt idx="466">
                  <c:v>0.869565217391304</c:v>
                </c:pt>
                <c:pt idx="467">
                  <c:v>0.882352941176471</c:v>
                </c:pt>
                <c:pt idx="468">
                  <c:v>0.895522388059702</c:v>
                </c:pt>
                <c:pt idx="469">
                  <c:v>0.895522388059702</c:v>
                </c:pt>
                <c:pt idx="470">
                  <c:v>0.895522388059702</c:v>
                </c:pt>
                <c:pt idx="471">
                  <c:v>0.909090909090909</c:v>
                </c:pt>
                <c:pt idx="472">
                  <c:v>0.909090909090909</c:v>
                </c:pt>
                <c:pt idx="473">
                  <c:v>0.9375</c:v>
                </c:pt>
                <c:pt idx="474">
                  <c:v>0.923076923076923</c:v>
                </c:pt>
                <c:pt idx="475">
                  <c:v>0.909090909090909</c:v>
                </c:pt>
                <c:pt idx="476">
                  <c:v>0.909090909090909</c:v>
                </c:pt>
                <c:pt idx="477">
                  <c:v>0.789473684210526</c:v>
                </c:pt>
                <c:pt idx="478">
                  <c:v>0.789473684210526</c:v>
                </c:pt>
                <c:pt idx="479">
                  <c:v>0.833333333333333</c:v>
                </c:pt>
                <c:pt idx="480">
                  <c:v>0.895522388059702</c:v>
                </c:pt>
                <c:pt idx="481">
                  <c:v>0.909090909090909</c:v>
                </c:pt>
                <c:pt idx="482">
                  <c:v>0.909090909090909</c:v>
                </c:pt>
                <c:pt idx="483">
                  <c:v>0.845070422535211</c:v>
                </c:pt>
                <c:pt idx="484">
                  <c:v>0.845070422535211</c:v>
                </c:pt>
                <c:pt idx="485">
                  <c:v>0.833333333333333</c:v>
                </c:pt>
                <c:pt idx="486">
                  <c:v>0.833333333333333</c:v>
                </c:pt>
                <c:pt idx="487">
                  <c:v>0.779220779220779</c:v>
                </c:pt>
                <c:pt idx="488">
                  <c:v>0.8</c:v>
                </c:pt>
                <c:pt idx="489">
                  <c:v>0.810810810810811</c:v>
                </c:pt>
                <c:pt idx="490">
                  <c:v>0.8</c:v>
                </c:pt>
                <c:pt idx="491">
                  <c:v>0.789473684210526</c:v>
                </c:pt>
                <c:pt idx="492">
                  <c:v>0.759493670886076</c:v>
                </c:pt>
                <c:pt idx="493">
                  <c:v>0.625</c:v>
                </c:pt>
                <c:pt idx="494">
                  <c:v>0.631578947368421</c:v>
                </c:pt>
                <c:pt idx="495">
                  <c:v>0.714285714285714</c:v>
                </c:pt>
                <c:pt idx="496">
                  <c:v>0.857142857142857</c:v>
                </c:pt>
                <c:pt idx="497">
                  <c:v>0.895522388059702</c:v>
                </c:pt>
                <c:pt idx="498">
                  <c:v>0.895522388059702</c:v>
                </c:pt>
                <c:pt idx="499">
                  <c:v>0.769230769230769</c:v>
                </c:pt>
                <c:pt idx="500">
                  <c:v>0.769230769230769</c:v>
                </c:pt>
                <c:pt idx="501">
                  <c:v>0.821917808219178</c:v>
                </c:pt>
                <c:pt idx="502">
                  <c:v>0.869565217391304</c:v>
                </c:pt>
                <c:pt idx="503">
                  <c:v>0.857142857142857</c:v>
                </c:pt>
                <c:pt idx="504">
                  <c:v>0.833333333333333</c:v>
                </c:pt>
                <c:pt idx="505">
                  <c:v>0.833333333333333</c:v>
                </c:pt>
                <c:pt idx="506">
                  <c:v>0.882352941176471</c:v>
                </c:pt>
                <c:pt idx="507">
                  <c:v>0.895522388059702</c:v>
                </c:pt>
                <c:pt idx="508">
                  <c:v>0.882352941176471</c:v>
                </c:pt>
                <c:pt idx="509">
                  <c:v>0.882352941176471</c:v>
                </c:pt>
                <c:pt idx="510">
                  <c:v>0.779220779220779</c:v>
                </c:pt>
                <c:pt idx="511">
                  <c:v>0.8</c:v>
                </c:pt>
                <c:pt idx="512">
                  <c:v>0.821917808219178</c:v>
                </c:pt>
                <c:pt idx="513">
                  <c:v>0.821917808219178</c:v>
                </c:pt>
                <c:pt idx="514">
                  <c:v>0.779220779220779</c:v>
                </c:pt>
                <c:pt idx="515">
                  <c:v>0.779220779220779</c:v>
                </c:pt>
                <c:pt idx="516">
                  <c:v>0.779220779220779</c:v>
                </c:pt>
                <c:pt idx="517">
                  <c:v>0.821917808219178</c:v>
                </c:pt>
                <c:pt idx="518">
                  <c:v>0.923076923076923</c:v>
                </c:pt>
                <c:pt idx="519">
                  <c:v>0.952380952380952</c:v>
                </c:pt>
                <c:pt idx="520">
                  <c:v>0.952380952380952</c:v>
                </c:pt>
                <c:pt idx="521">
                  <c:v>0.923076923076923</c:v>
                </c:pt>
                <c:pt idx="522">
                  <c:v>0.909090909090909</c:v>
                </c:pt>
                <c:pt idx="523">
                  <c:v>0.895522388059702</c:v>
                </c:pt>
                <c:pt idx="524">
                  <c:v>0.8</c:v>
                </c:pt>
                <c:pt idx="525">
                  <c:v>0.8</c:v>
                </c:pt>
                <c:pt idx="526">
                  <c:v>0.810810810810811</c:v>
                </c:pt>
                <c:pt idx="527">
                  <c:v>0.810810810810811</c:v>
                </c:pt>
                <c:pt idx="528">
                  <c:v>0.833333333333333</c:v>
                </c:pt>
                <c:pt idx="529">
                  <c:v>0.869565217391304</c:v>
                </c:pt>
                <c:pt idx="530">
                  <c:v>0.759493670886076</c:v>
                </c:pt>
                <c:pt idx="531">
                  <c:v>0.769230769230769</c:v>
                </c:pt>
                <c:pt idx="532">
                  <c:v>0.833333333333333</c:v>
                </c:pt>
                <c:pt idx="533">
                  <c:v>0.845070422535211</c:v>
                </c:pt>
                <c:pt idx="534">
                  <c:v>0.857142857142857</c:v>
                </c:pt>
                <c:pt idx="535">
                  <c:v>0.833333333333333</c:v>
                </c:pt>
                <c:pt idx="536">
                  <c:v>0.833333333333333</c:v>
                </c:pt>
                <c:pt idx="537">
                  <c:v>0.845070422535211</c:v>
                </c:pt>
                <c:pt idx="538">
                  <c:v>0.845070422535211</c:v>
                </c:pt>
                <c:pt idx="539">
                  <c:v>0.833333333333333</c:v>
                </c:pt>
                <c:pt idx="540">
                  <c:v>0.821917808219178</c:v>
                </c:pt>
                <c:pt idx="541">
                  <c:v>0.821917808219178</c:v>
                </c:pt>
                <c:pt idx="542">
                  <c:v>0.779220779220779</c:v>
                </c:pt>
                <c:pt idx="543">
                  <c:v>0.779220779220779</c:v>
                </c:pt>
                <c:pt idx="544">
                  <c:v>0.779220779220779</c:v>
                </c:pt>
                <c:pt idx="545">
                  <c:v>0.857142857142857</c:v>
                </c:pt>
                <c:pt idx="546">
                  <c:v>0.857142857142857</c:v>
                </c:pt>
                <c:pt idx="547">
                  <c:v>0.845070422535211</c:v>
                </c:pt>
                <c:pt idx="548">
                  <c:v>0.845070422535211</c:v>
                </c:pt>
                <c:pt idx="549">
                  <c:v>0.845070422535211</c:v>
                </c:pt>
                <c:pt idx="550">
                  <c:v>0.833333333333333</c:v>
                </c:pt>
                <c:pt idx="551">
                  <c:v>0.833333333333333</c:v>
                </c:pt>
                <c:pt idx="552">
                  <c:v>0.845070422535211</c:v>
                </c:pt>
                <c:pt idx="553">
                  <c:v>0.833333333333333</c:v>
                </c:pt>
                <c:pt idx="554">
                  <c:v>0.821917808219178</c:v>
                </c:pt>
                <c:pt idx="555">
                  <c:v>0.75</c:v>
                </c:pt>
                <c:pt idx="556">
                  <c:v>0.759493670886076</c:v>
                </c:pt>
                <c:pt idx="557">
                  <c:v>0.857142857142857</c:v>
                </c:pt>
                <c:pt idx="558">
                  <c:v>0.821917808219178</c:v>
                </c:pt>
                <c:pt idx="559">
                  <c:v>0.833333333333333</c:v>
                </c:pt>
                <c:pt idx="560">
                  <c:v>0.857142857142857</c:v>
                </c:pt>
                <c:pt idx="561">
                  <c:v>0.895522388059702</c:v>
                </c:pt>
                <c:pt idx="562">
                  <c:v>0.882352941176471</c:v>
                </c:pt>
                <c:pt idx="563">
                  <c:v>0.759493670886076</c:v>
                </c:pt>
                <c:pt idx="564">
                  <c:v>0.714285714285714</c:v>
                </c:pt>
                <c:pt idx="565">
                  <c:v>0.72289156626506</c:v>
                </c:pt>
                <c:pt idx="566">
                  <c:v>0.740740740740741</c:v>
                </c:pt>
                <c:pt idx="567">
                  <c:v>0.833333333333333</c:v>
                </c:pt>
                <c:pt idx="568">
                  <c:v>0.845070422535211</c:v>
                </c:pt>
                <c:pt idx="569">
                  <c:v>0.845070422535211</c:v>
                </c:pt>
                <c:pt idx="570">
                  <c:v>0.869565217391304</c:v>
                </c:pt>
                <c:pt idx="571">
                  <c:v>0.857142857142857</c:v>
                </c:pt>
                <c:pt idx="572">
                  <c:v>0.740740740740741</c:v>
                </c:pt>
                <c:pt idx="573">
                  <c:v>0.75</c:v>
                </c:pt>
                <c:pt idx="574">
                  <c:v>0.769230769230769</c:v>
                </c:pt>
                <c:pt idx="575">
                  <c:v>0.833333333333333</c:v>
                </c:pt>
                <c:pt idx="576">
                  <c:v>0.882352941176471</c:v>
                </c:pt>
                <c:pt idx="577">
                  <c:v>0.895522388059702</c:v>
                </c:pt>
                <c:pt idx="578">
                  <c:v>0.895522388059702</c:v>
                </c:pt>
                <c:pt idx="579">
                  <c:v>0.895522388059702</c:v>
                </c:pt>
                <c:pt idx="580">
                  <c:v>0.895522388059702</c:v>
                </c:pt>
                <c:pt idx="581">
                  <c:v>0.895522388059702</c:v>
                </c:pt>
                <c:pt idx="582">
                  <c:v>0.821917808219178</c:v>
                </c:pt>
                <c:pt idx="583">
                  <c:v>0.821917808219178</c:v>
                </c:pt>
                <c:pt idx="584">
                  <c:v>0.845070422535211</c:v>
                </c:pt>
                <c:pt idx="585">
                  <c:v>0.882352941176471</c:v>
                </c:pt>
                <c:pt idx="586">
                  <c:v>0.869565217391304</c:v>
                </c:pt>
                <c:pt idx="587">
                  <c:v>0.821917808219178</c:v>
                </c:pt>
                <c:pt idx="588">
                  <c:v>0.845070422535211</c:v>
                </c:pt>
                <c:pt idx="589">
                  <c:v>0.857142857142857</c:v>
                </c:pt>
                <c:pt idx="590">
                  <c:v>0.895522388059702</c:v>
                </c:pt>
                <c:pt idx="591">
                  <c:v>0.909090909090909</c:v>
                </c:pt>
                <c:pt idx="592">
                  <c:v>0.895522388059702</c:v>
                </c:pt>
                <c:pt idx="593">
                  <c:v>0.869565217391304</c:v>
                </c:pt>
                <c:pt idx="594">
                  <c:v>0.895522388059702</c:v>
                </c:pt>
                <c:pt idx="595">
                  <c:v>0.895522388059702</c:v>
                </c:pt>
                <c:pt idx="596">
                  <c:v>0.72289156626506</c:v>
                </c:pt>
                <c:pt idx="597">
                  <c:v>0.731707317073171</c:v>
                </c:pt>
                <c:pt idx="598">
                  <c:v>0.740740740740741</c:v>
                </c:pt>
                <c:pt idx="599">
                  <c:v>0.821917808219178</c:v>
                </c:pt>
                <c:pt idx="600">
                  <c:v>0.909090909090909</c:v>
                </c:pt>
                <c:pt idx="601">
                  <c:v>0.923076923076923</c:v>
                </c:pt>
                <c:pt idx="602">
                  <c:v>0.909090909090909</c:v>
                </c:pt>
                <c:pt idx="603">
                  <c:v>0.909090909090909</c:v>
                </c:pt>
                <c:pt idx="604">
                  <c:v>0.833333333333333</c:v>
                </c:pt>
                <c:pt idx="605">
                  <c:v>0.845070422535211</c:v>
                </c:pt>
                <c:pt idx="606">
                  <c:v>0.869565217391304</c:v>
                </c:pt>
                <c:pt idx="607">
                  <c:v>0.869565217391304</c:v>
                </c:pt>
                <c:pt idx="608">
                  <c:v>0.869565217391304</c:v>
                </c:pt>
                <c:pt idx="609">
                  <c:v>0.821917808219178</c:v>
                </c:pt>
                <c:pt idx="610">
                  <c:v>0.833333333333333</c:v>
                </c:pt>
                <c:pt idx="611">
                  <c:v>0.909090909090909</c:v>
                </c:pt>
                <c:pt idx="612">
                  <c:v>0.895522388059702</c:v>
                </c:pt>
                <c:pt idx="613">
                  <c:v>0.869565217391304</c:v>
                </c:pt>
                <c:pt idx="614">
                  <c:v>0.833333333333333</c:v>
                </c:pt>
                <c:pt idx="615">
                  <c:v>0.833333333333333</c:v>
                </c:pt>
                <c:pt idx="616">
                  <c:v>0.869565217391304</c:v>
                </c:pt>
                <c:pt idx="617">
                  <c:v>0.833333333333333</c:v>
                </c:pt>
                <c:pt idx="618">
                  <c:v>0.845070422535211</c:v>
                </c:pt>
                <c:pt idx="619">
                  <c:v>0.909090909090909</c:v>
                </c:pt>
                <c:pt idx="620">
                  <c:v>0.909090909090909</c:v>
                </c:pt>
                <c:pt idx="621">
                  <c:v>0.895522388059702</c:v>
                </c:pt>
                <c:pt idx="622">
                  <c:v>0.895522388059702</c:v>
                </c:pt>
                <c:pt idx="623">
                  <c:v>0.8</c:v>
                </c:pt>
                <c:pt idx="624">
                  <c:v>0.8</c:v>
                </c:pt>
                <c:pt idx="625">
                  <c:v>0.769230769230769</c:v>
                </c:pt>
                <c:pt idx="626">
                  <c:v>0.789473684210526</c:v>
                </c:pt>
                <c:pt idx="627">
                  <c:v>0.8</c:v>
                </c:pt>
                <c:pt idx="628">
                  <c:v>0.8</c:v>
                </c:pt>
                <c:pt idx="629">
                  <c:v>0.882352941176471</c:v>
                </c:pt>
                <c:pt idx="630">
                  <c:v>0.882352941176471</c:v>
                </c:pt>
                <c:pt idx="631">
                  <c:v>0.857142857142857</c:v>
                </c:pt>
                <c:pt idx="632">
                  <c:v>0.845070422535211</c:v>
                </c:pt>
                <c:pt idx="633">
                  <c:v>0.625</c:v>
                </c:pt>
                <c:pt idx="634">
                  <c:v>0.638297872340426</c:v>
                </c:pt>
                <c:pt idx="635">
                  <c:v>0.631578947368421</c:v>
                </c:pt>
                <c:pt idx="636">
                  <c:v>0.606060606060606</c:v>
                </c:pt>
                <c:pt idx="637">
                  <c:v>0.606060606060606</c:v>
                </c:pt>
                <c:pt idx="638">
                  <c:v>0.666666666666667</c:v>
                </c:pt>
                <c:pt idx="639">
                  <c:v>0.666666666666667</c:v>
                </c:pt>
                <c:pt idx="640">
                  <c:v>0.652173913043478</c:v>
                </c:pt>
                <c:pt idx="641">
                  <c:v>0.612244897959184</c:v>
                </c:pt>
                <c:pt idx="642">
                  <c:v>0.612244897959184</c:v>
                </c:pt>
                <c:pt idx="643">
                  <c:v>0.625</c:v>
                </c:pt>
                <c:pt idx="644">
                  <c:v>0.652173913043478</c:v>
                </c:pt>
                <c:pt idx="645">
                  <c:v>0.659340659340659</c:v>
                </c:pt>
                <c:pt idx="646">
                  <c:v>0.625</c:v>
                </c:pt>
                <c:pt idx="647">
                  <c:v>0.625</c:v>
                </c:pt>
                <c:pt idx="648">
                  <c:v>0.618556701030928</c:v>
                </c:pt>
                <c:pt idx="649">
                  <c:v>0.697674418604651</c:v>
                </c:pt>
                <c:pt idx="650">
                  <c:v>0.705882352941177</c:v>
                </c:pt>
                <c:pt idx="651">
                  <c:v>0.740740740740741</c:v>
                </c:pt>
                <c:pt idx="652">
                  <c:v>0.697674418604651</c:v>
                </c:pt>
                <c:pt idx="653">
                  <c:v>0.740740740740741</c:v>
                </c:pt>
                <c:pt idx="654">
                  <c:v>0.731707317073171</c:v>
                </c:pt>
                <c:pt idx="655">
                  <c:v>0.72289156626506</c:v>
                </c:pt>
                <c:pt idx="656">
                  <c:v>0.72289156626506</c:v>
                </c:pt>
                <c:pt idx="657">
                  <c:v>0.689655172413793</c:v>
                </c:pt>
                <c:pt idx="658">
                  <c:v>0.72289156626506</c:v>
                </c:pt>
                <c:pt idx="659">
                  <c:v>0.769230769230769</c:v>
                </c:pt>
                <c:pt idx="660">
                  <c:v>0.769230769230769</c:v>
                </c:pt>
                <c:pt idx="661">
                  <c:v>0.769230769230769</c:v>
                </c:pt>
                <c:pt idx="662">
                  <c:v>0.759493670886076</c:v>
                </c:pt>
                <c:pt idx="663">
                  <c:v>0.759493670886076</c:v>
                </c:pt>
                <c:pt idx="664">
                  <c:v>0.759493670886076</c:v>
                </c:pt>
                <c:pt idx="665">
                  <c:v>0.8</c:v>
                </c:pt>
                <c:pt idx="666">
                  <c:v>0.833333333333333</c:v>
                </c:pt>
                <c:pt idx="667">
                  <c:v>0.821917808219178</c:v>
                </c:pt>
                <c:pt idx="668">
                  <c:v>0.810810810810811</c:v>
                </c:pt>
                <c:pt idx="669">
                  <c:v>0.810810810810811</c:v>
                </c:pt>
                <c:pt idx="670">
                  <c:v>0.789473684210526</c:v>
                </c:pt>
                <c:pt idx="671">
                  <c:v>0.769230769230769</c:v>
                </c:pt>
                <c:pt idx="672">
                  <c:v>0.731707317073171</c:v>
                </c:pt>
                <c:pt idx="673">
                  <c:v>0.769230769230769</c:v>
                </c:pt>
                <c:pt idx="674">
                  <c:v>0.882352941176471</c:v>
                </c:pt>
                <c:pt idx="675">
                  <c:v>0.845070422535211</c:v>
                </c:pt>
                <c:pt idx="676">
                  <c:v>0.833333333333333</c:v>
                </c:pt>
                <c:pt idx="677">
                  <c:v>0.8</c:v>
                </c:pt>
                <c:pt idx="678">
                  <c:v>0.769230769230769</c:v>
                </c:pt>
                <c:pt idx="679">
                  <c:v>0.759493670886076</c:v>
                </c:pt>
                <c:pt idx="680">
                  <c:v>0.75</c:v>
                </c:pt>
                <c:pt idx="681">
                  <c:v>0.740740740740741</c:v>
                </c:pt>
                <c:pt idx="682">
                  <c:v>0.75</c:v>
                </c:pt>
                <c:pt idx="683">
                  <c:v>0.75</c:v>
                </c:pt>
                <c:pt idx="684">
                  <c:v>0.779220779220779</c:v>
                </c:pt>
                <c:pt idx="685">
                  <c:v>0.810810810810811</c:v>
                </c:pt>
                <c:pt idx="686">
                  <c:v>0.869565217391304</c:v>
                </c:pt>
                <c:pt idx="687">
                  <c:v>0.821917808219178</c:v>
                </c:pt>
                <c:pt idx="688">
                  <c:v>0.731707317073171</c:v>
                </c:pt>
                <c:pt idx="689">
                  <c:v>0.740740740740741</c:v>
                </c:pt>
                <c:pt idx="690">
                  <c:v>0.779220779220779</c:v>
                </c:pt>
                <c:pt idx="691">
                  <c:v>0.769230769230769</c:v>
                </c:pt>
                <c:pt idx="692">
                  <c:v>0.759493670886076</c:v>
                </c:pt>
                <c:pt idx="693">
                  <c:v>0.769230769230769</c:v>
                </c:pt>
                <c:pt idx="694">
                  <c:v>0.789473684210526</c:v>
                </c:pt>
                <c:pt idx="695">
                  <c:v>0.821917808219178</c:v>
                </c:pt>
                <c:pt idx="696">
                  <c:v>0.845070422535211</c:v>
                </c:pt>
                <c:pt idx="697">
                  <c:v>0.833333333333333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1775940"/>
        <c:axId val="298220303"/>
      </c:lineChart>
      <c:catAx>
        <c:axId val="58177594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220303"/>
        <c:crosses val="autoZero"/>
        <c:auto val="1"/>
        <c:lblAlgn val="ctr"/>
        <c:lblOffset val="100"/>
        <c:noMultiLvlLbl val="0"/>
      </c:catAx>
      <c:valAx>
        <c:axId val="298220303"/>
        <c:scaling>
          <c:orientation val="minMax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7759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[1]HeartRate!$BR$2:$BR$3492</c:f>
              <c:numCache>
                <c:formatCode>General</c:formatCode>
                <c:ptCount val="3491"/>
                <c:pt idx="0">
                  <c:v>0.670000016689301</c:v>
                </c:pt>
                <c:pt idx="1">
                  <c:v>0.689999997615814</c:v>
                </c:pt>
                <c:pt idx="2">
                  <c:v>0.699999988079071</c:v>
                </c:pt>
                <c:pt idx="3">
                  <c:v>0.730000019073486</c:v>
                </c:pt>
                <c:pt idx="4">
                  <c:v>0.689999997615814</c:v>
                </c:pt>
                <c:pt idx="5">
                  <c:v>0.75</c:v>
                </c:pt>
                <c:pt idx="6">
                  <c:v>0.709999978542328</c:v>
                </c:pt>
                <c:pt idx="7">
                  <c:v>0.689999997615814</c:v>
                </c:pt>
                <c:pt idx="8">
                  <c:v>0.680000007152557</c:v>
                </c:pt>
                <c:pt idx="9">
                  <c:v>0.660000026226044</c:v>
                </c:pt>
                <c:pt idx="10">
                  <c:v>0.680000007152557</c:v>
                </c:pt>
                <c:pt idx="11">
                  <c:v>0.699999988079071</c:v>
                </c:pt>
                <c:pt idx="12">
                  <c:v>0.709999978542328</c:v>
                </c:pt>
                <c:pt idx="13">
                  <c:v>0.680000007152557</c:v>
                </c:pt>
                <c:pt idx="14">
                  <c:v>0.670000016689301</c:v>
                </c:pt>
                <c:pt idx="15">
                  <c:v>0.680000007152557</c:v>
                </c:pt>
                <c:pt idx="16">
                  <c:v>0.699999988079071</c:v>
                </c:pt>
                <c:pt idx="17">
                  <c:v>0.709999978542328</c:v>
                </c:pt>
                <c:pt idx="18">
                  <c:v>0.72000002861023</c:v>
                </c:pt>
                <c:pt idx="19">
                  <c:v>0.730000019073486</c:v>
                </c:pt>
                <c:pt idx="20">
                  <c:v>0.759999990463257</c:v>
                </c:pt>
                <c:pt idx="21">
                  <c:v>0.769999980926514</c:v>
                </c:pt>
                <c:pt idx="22">
                  <c:v>0.709999978542328</c:v>
                </c:pt>
                <c:pt idx="23">
                  <c:v>0.680000007152557</c:v>
                </c:pt>
                <c:pt idx="24">
                  <c:v>0.689999997615814</c:v>
                </c:pt>
                <c:pt idx="25">
                  <c:v>0.709999978542328</c:v>
                </c:pt>
                <c:pt idx="26">
                  <c:v>0.779999971389771</c:v>
                </c:pt>
                <c:pt idx="27">
                  <c:v>0.790000021457672</c:v>
                </c:pt>
                <c:pt idx="28">
                  <c:v>0.8299999833107</c:v>
                </c:pt>
                <c:pt idx="29">
                  <c:v>0.870000004768372</c:v>
                </c:pt>
                <c:pt idx="30">
                  <c:v>0.899999976158142</c:v>
                </c:pt>
                <c:pt idx="31">
                  <c:v>0.889999985694885</c:v>
                </c:pt>
                <c:pt idx="32">
                  <c:v>0.899999976158142</c:v>
                </c:pt>
                <c:pt idx="33">
                  <c:v>0.939999997615814</c:v>
                </c:pt>
                <c:pt idx="34">
                  <c:v>0.990000009536743</c:v>
                </c:pt>
                <c:pt idx="35">
                  <c:v>0.939999997615814</c:v>
                </c:pt>
                <c:pt idx="36">
                  <c:v>0.980000019073486</c:v>
                </c:pt>
                <c:pt idx="37">
                  <c:v>1.01999998092651</c:v>
                </c:pt>
                <c:pt idx="38">
                  <c:v>0.990000009536743</c:v>
                </c:pt>
                <c:pt idx="39">
                  <c:v>0.949999988079071</c:v>
                </c:pt>
                <c:pt idx="40">
                  <c:v>0.870000004768372</c:v>
                </c:pt>
                <c:pt idx="41">
                  <c:v>0.879999995231628</c:v>
                </c:pt>
                <c:pt idx="42">
                  <c:v>0.870000004768372</c:v>
                </c:pt>
                <c:pt idx="43">
                  <c:v>0.8299999833107</c:v>
                </c:pt>
                <c:pt idx="44">
                  <c:v>0.870000004768372</c:v>
                </c:pt>
                <c:pt idx="45">
                  <c:v>0.850000023841858</c:v>
                </c:pt>
                <c:pt idx="46">
                  <c:v>0.839999973773956</c:v>
                </c:pt>
                <c:pt idx="47">
                  <c:v>0.860000014305115</c:v>
                </c:pt>
                <c:pt idx="48">
                  <c:v>0.889999985694885</c:v>
                </c:pt>
                <c:pt idx="49">
                  <c:v>0.839999973773956</c:v>
                </c:pt>
                <c:pt idx="50">
                  <c:v>0.860000014305115</c:v>
                </c:pt>
                <c:pt idx="51">
                  <c:v>0.889999985694885</c:v>
                </c:pt>
                <c:pt idx="52">
                  <c:v>0.879999995231628</c:v>
                </c:pt>
                <c:pt idx="53">
                  <c:v>0.850000023841858</c:v>
                </c:pt>
                <c:pt idx="54">
                  <c:v>0.889999985694885</c:v>
                </c:pt>
                <c:pt idx="55">
                  <c:v>0.870000004768372</c:v>
                </c:pt>
                <c:pt idx="56">
                  <c:v>0.860000014305115</c:v>
                </c:pt>
                <c:pt idx="57">
                  <c:v>0.889999985694885</c:v>
                </c:pt>
                <c:pt idx="58">
                  <c:v>0.910000026226044</c:v>
                </c:pt>
                <c:pt idx="59">
                  <c:v>0.889999985694885</c:v>
                </c:pt>
                <c:pt idx="60">
                  <c:v>0.920000016689301</c:v>
                </c:pt>
                <c:pt idx="61">
                  <c:v>0.930000007152557</c:v>
                </c:pt>
                <c:pt idx="62">
                  <c:v>0.899999976158142</c:v>
                </c:pt>
                <c:pt idx="63">
                  <c:v>0.879999995231628</c:v>
                </c:pt>
                <c:pt idx="64">
                  <c:v>0.870000004768372</c:v>
                </c:pt>
                <c:pt idx="65">
                  <c:v>0.839999973773956</c:v>
                </c:pt>
                <c:pt idx="66">
                  <c:v>0.850000023841858</c:v>
                </c:pt>
                <c:pt idx="67">
                  <c:v>0.870000004768372</c:v>
                </c:pt>
                <c:pt idx="68">
                  <c:v>0.8299999833107</c:v>
                </c:pt>
                <c:pt idx="69">
                  <c:v>0.860000014305115</c:v>
                </c:pt>
                <c:pt idx="70">
                  <c:v>0.889999985694885</c:v>
                </c:pt>
                <c:pt idx="71">
                  <c:v>0.920000016689301</c:v>
                </c:pt>
                <c:pt idx="72">
                  <c:v>0.889999985694885</c:v>
                </c:pt>
                <c:pt idx="73">
                  <c:v>0.879999995231628</c:v>
                </c:pt>
                <c:pt idx="74">
                  <c:v>0.889999985694885</c:v>
                </c:pt>
                <c:pt idx="75">
                  <c:v>0.870000004768372</c:v>
                </c:pt>
                <c:pt idx="76">
                  <c:v>0.8299999833107</c:v>
                </c:pt>
                <c:pt idx="77">
                  <c:v>0.860000014305115</c:v>
                </c:pt>
                <c:pt idx="78">
                  <c:v>0.819999992847443</c:v>
                </c:pt>
                <c:pt idx="79">
                  <c:v>0.850000023841858</c:v>
                </c:pt>
                <c:pt idx="80">
                  <c:v>0.8299999833107</c:v>
                </c:pt>
                <c:pt idx="81">
                  <c:v>0.790000021457672</c:v>
                </c:pt>
                <c:pt idx="82">
                  <c:v>0.8299999833107</c:v>
                </c:pt>
                <c:pt idx="83">
                  <c:v>0.769999980926514</c:v>
                </c:pt>
                <c:pt idx="84">
                  <c:v>0.800000011920929</c:v>
                </c:pt>
                <c:pt idx="85">
                  <c:v>0.819999992847443</c:v>
                </c:pt>
                <c:pt idx="86">
                  <c:v>0.800000011920929</c:v>
                </c:pt>
                <c:pt idx="87">
                  <c:v>0.810000002384186</c:v>
                </c:pt>
                <c:pt idx="88">
                  <c:v>0.8299999833107</c:v>
                </c:pt>
                <c:pt idx="89">
                  <c:v>0.879999995231628</c:v>
                </c:pt>
                <c:pt idx="90">
                  <c:v>0.810000002384186</c:v>
                </c:pt>
                <c:pt idx="91">
                  <c:v>0.850000023841858</c:v>
                </c:pt>
                <c:pt idx="92">
                  <c:v>0.860000014305115</c:v>
                </c:pt>
                <c:pt idx="93">
                  <c:v>0.889999985694885</c:v>
                </c:pt>
                <c:pt idx="94">
                  <c:v>0.810000002384186</c:v>
                </c:pt>
                <c:pt idx="95">
                  <c:v>0.870000004768372</c:v>
                </c:pt>
                <c:pt idx="96">
                  <c:v>0.920000016689301</c:v>
                </c:pt>
                <c:pt idx="97">
                  <c:v>0.899999976158142</c:v>
                </c:pt>
                <c:pt idx="98">
                  <c:v>0.910000026226044</c:v>
                </c:pt>
                <c:pt idx="99">
                  <c:v>0.939999997615814</c:v>
                </c:pt>
                <c:pt idx="100">
                  <c:v>0.870000004768372</c:v>
                </c:pt>
                <c:pt idx="101">
                  <c:v>0.889999985694885</c:v>
                </c:pt>
                <c:pt idx="102">
                  <c:v>0.879999995231628</c:v>
                </c:pt>
                <c:pt idx="103">
                  <c:v>0.920000016689301</c:v>
                </c:pt>
                <c:pt idx="104">
                  <c:v>0.879999995231628</c:v>
                </c:pt>
                <c:pt idx="105">
                  <c:v>0.920000016689301</c:v>
                </c:pt>
                <c:pt idx="106">
                  <c:v>0.959999978542328</c:v>
                </c:pt>
                <c:pt idx="107">
                  <c:v>0.860000014305115</c:v>
                </c:pt>
                <c:pt idx="108">
                  <c:v>0.930000007152557</c:v>
                </c:pt>
                <c:pt idx="109">
                  <c:v>0.97000002861023</c:v>
                </c:pt>
                <c:pt idx="110">
                  <c:v>0.910000026226044</c:v>
                </c:pt>
                <c:pt idx="111">
                  <c:v>0.870000004768372</c:v>
                </c:pt>
                <c:pt idx="112">
                  <c:v>0.889999985694885</c:v>
                </c:pt>
                <c:pt idx="113">
                  <c:v>0.879999995231628</c:v>
                </c:pt>
                <c:pt idx="114">
                  <c:v>0.870000004768372</c:v>
                </c:pt>
                <c:pt idx="115">
                  <c:v>0.860000014305115</c:v>
                </c:pt>
                <c:pt idx="116">
                  <c:v>0.8299999833107</c:v>
                </c:pt>
                <c:pt idx="117">
                  <c:v>0.870000004768372</c:v>
                </c:pt>
                <c:pt idx="118">
                  <c:v>0.790000021457672</c:v>
                </c:pt>
                <c:pt idx="119">
                  <c:v>0.769999980926514</c:v>
                </c:pt>
                <c:pt idx="120">
                  <c:v>0.850000023841858</c:v>
                </c:pt>
                <c:pt idx="121">
                  <c:v>0.8299999833107</c:v>
                </c:pt>
                <c:pt idx="122">
                  <c:v>0.870000004768372</c:v>
                </c:pt>
                <c:pt idx="123">
                  <c:v>0.899999976158142</c:v>
                </c:pt>
                <c:pt idx="124">
                  <c:v>0.949999988079071</c:v>
                </c:pt>
                <c:pt idx="125">
                  <c:v>0.920000016689301</c:v>
                </c:pt>
                <c:pt idx="126">
                  <c:v>0.930000007152557</c:v>
                </c:pt>
                <c:pt idx="127">
                  <c:v>0.910000026226044</c:v>
                </c:pt>
                <c:pt idx="128">
                  <c:v>0.8299999833107</c:v>
                </c:pt>
                <c:pt idx="129">
                  <c:v>0.839999973773956</c:v>
                </c:pt>
                <c:pt idx="130">
                  <c:v>0.819999992847443</c:v>
                </c:pt>
                <c:pt idx="131">
                  <c:v>0.839999973773956</c:v>
                </c:pt>
                <c:pt idx="132">
                  <c:v>0.860000014305115</c:v>
                </c:pt>
                <c:pt idx="133">
                  <c:v>0.8299999833107</c:v>
                </c:pt>
                <c:pt idx="134">
                  <c:v>0.860000014305115</c:v>
                </c:pt>
                <c:pt idx="135">
                  <c:v>0.879999995231628</c:v>
                </c:pt>
                <c:pt idx="136">
                  <c:v>0.860000014305115</c:v>
                </c:pt>
                <c:pt idx="137">
                  <c:v>0.870000004768372</c:v>
                </c:pt>
                <c:pt idx="138">
                  <c:v>0.860000014305115</c:v>
                </c:pt>
                <c:pt idx="139">
                  <c:v>0.889999985694885</c:v>
                </c:pt>
                <c:pt idx="140">
                  <c:v>0.910000026226044</c:v>
                </c:pt>
                <c:pt idx="141">
                  <c:v>0.870000004768372</c:v>
                </c:pt>
                <c:pt idx="142">
                  <c:v>0.899999976158142</c:v>
                </c:pt>
                <c:pt idx="143">
                  <c:v>0.910000026226044</c:v>
                </c:pt>
                <c:pt idx="144">
                  <c:v>0.870000004768372</c:v>
                </c:pt>
                <c:pt idx="145">
                  <c:v>0.860000014305115</c:v>
                </c:pt>
                <c:pt idx="146">
                  <c:v>0.889999985694885</c:v>
                </c:pt>
                <c:pt idx="147">
                  <c:v>0.879999995231628</c:v>
                </c:pt>
                <c:pt idx="148">
                  <c:v>0.850000023841858</c:v>
                </c:pt>
                <c:pt idx="149">
                  <c:v>0.860000014305115</c:v>
                </c:pt>
                <c:pt idx="150">
                  <c:v>0.889999985694885</c:v>
                </c:pt>
                <c:pt idx="151">
                  <c:v>0.850000023841858</c:v>
                </c:pt>
                <c:pt idx="152">
                  <c:v>0.860000014305115</c:v>
                </c:pt>
                <c:pt idx="153">
                  <c:v>0.910000026226044</c:v>
                </c:pt>
                <c:pt idx="154">
                  <c:v>0.850000023841858</c:v>
                </c:pt>
                <c:pt idx="155">
                  <c:v>0.870000004768372</c:v>
                </c:pt>
                <c:pt idx="156">
                  <c:v>0.8299999833107</c:v>
                </c:pt>
                <c:pt idx="157">
                  <c:v>0.790000021457672</c:v>
                </c:pt>
                <c:pt idx="158">
                  <c:v>0.800000011920929</c:v>
                </c:pt>
                <c:pt idx="159">
                  <c:v>0.810000002384186</c:v>
                </c:pt>
                <c:pt idx="160">
                  <c:v>0.839999973773956</c:v>
                </c:pt>
                <c:pt idx="161">
                  <c:v>0.800000011920929</c:v>
                </c:pt>
                <c:pt idx="162">
                  <c:v>0.810000002384186</c:v>
                </c:pt>
                <c:pt idx="163">
                  <c:v>0.8299999833107</c:v>
                </c:pt>
                <c:pt idx="164">
                  <c:v>0.850000023841858</c:v>
                </c:pt>
                <c:pt idx="165">
                  <c:v>0.889999985694885</c:v>
                </c:pt>
                <c:pt idx="166">
                  <c:v>0.899999976158142</c:v>
                </c:pt>
                <c:pt idx="167">
                  <c:v>0.889999985694885</c:v>
                </c:pt>
                <c:pt idx="168">
                  <c:v>0.860000014305115</c:v>
                </c:pt>
                <c:pt idx="169">
                  <c:v>0.850000023841858</c:v>
                </c:pt>
                <c:pt idx="170">
                  <c:v>0.870000004768372</c:v>
                </c:pt>
                <c:pt idx="171">
                  <c:v>0.839999973773956</c:v>
                </c:pt>
                <c:pt idx="172">
                  <c:v>0.860000014305115</c:v>
                </c:pt>
                <c:pt idx="173">
                  <c:v>0.899999976158142</c:v>
                </c:pt>
                <c:pt idx="174">
                  <c:v>0.939999997615814</c:v>
                </c:pt>
                <c:pt idx="175">
                  <c:v>0.870000004768372</c:v>
                </c:pt>
                <c:pt idx="176">
                  <c:v>0.860000014305115</c:v>
                </c:pt>
                <c:pt idx="177">
                  <c:v>0.879999995231628</c:v>
                </c:pt>
                <c:pt idx="178">
                  <c:v>0.819999992847443</c:v>
                </c:pt>
                <c:pt idx="179">
                  <c:v>0.800000011920929</c:v>
                </c:pt>
                <c:pt idx="180">
                  <c:v>0.819999992847443</c:v>
                </c:pt>
                <c:pt idx="181">
                  <c:v>0.75</c:v>
                </c:pt>
                <c:pt idx="182">
                  <c:v>0.769999980926514</c:v>
                </c:pt>
                <c:pt idx="183">
                  <c:v>0.800000011920929</c:v>
                </c:pt>
                <c:pt idx="184">
                  <c:v>0.790000021457672</c:v>
                </c:pt>
                <c:pt idx="185">
                  <c:v>0.850000023841858</c:v>
                </c:pt>
                <c:pt idx="186">
                  <c:v>0.889999985694885</c:v>
                </c:pt>
                <c:pt idx="187">
                  <c:v>0.899999976158142</c:v>
                </c:pt>
                <c:pt idx="188">
                  <c:v>0.889999985694885</c:v>
                </c:pt>
                <c:pt idx="189">
                  <c:v>0.920000016689301</c:v>
                </c:pt>
                <c:pt idx="190">
                  <c:v>0.939999997615814</c:v>
                </c:pt>
                <c:pt idx="191">
                  <c:v>0.930000007152557</c:v>
                </c:pt>
                <c:pt idx="192">
                  <c:v>0.980000019073486</c:v>
                </c:pt>
                <c:pt idx="193">
                  <c:v>0.959999978542328</c:v>
                </c:pt>
                <c:pt idx="194">
                  <c:v>0.980000019073486</c:v>
                </c:pt>
                <c:pt idx="195">
                  <c:v>0.97000002861023</c:v>
                </c:pt>
                <c:pt idx="196">
                  <c:v>0.949999988079071</c:v>
                </c:pt>
                <c:pt idx="197">
                  <c:v>0.910000026226044</c:v>
                </c:pt>
                <c:pt idx="198">
                  <c:v>0.939999997615814</c:v>
                </c:pt>
                <c:pt idx="199">
                  <c:v>0.899999976158142</c:v>
                </c:pt>
                <c:pt idx="200">
                  <c:v>0.879999995231628</c:v>
                </c:pt>
                <c:pt idx="201">
                  <c:v>0.870000004768372</c:v>
                </c:pt>
                <c:pt idx="202">
                  <c:v>0.839999973773956</c:v>
                </c:pt>
                <c:pt idx="203">
                  <c:v>0.889999985694885</c:v>
                </c:pt>
                <c:pt idx="204">
                  <c:v>0.920000016689301</c:v>
                </c:pt>
                <c:pt idx="205">
                  <c:v>0.899999976158142</c:v>
                </c:pt>
                <c:pt idx="206">
                  <c:v>0.930000007152557</c:v>
                </c:pt>
                <c:pt idx="207">
                  <c:v>0.949999988079071</c:v>
                </c:pt>
                <c:pt idx="208">
                  <c:v>0.980000019073486</c:v>
                </c:pt>
                <c:pt idx="209">
                  <c:v>0.930000007152557</c:v>
                </c:pt>
                <c:pt idx="210">
                  <c:v>0.939999997615814</c:v>
                </c:pt>
                <c:pt idx="211">
                  <c:v>0.930000007152557</c:v>
                </c:pt>
                <c:pt idx="212">
                  <c:v>0.899999976158142</c:v>
                </c:pt>
                <c:pt idx="213">
                  <c:v>0.889999985694885</c:v>
                </c:pt>
                <c:pt idx="214">
                  <c:v>0.879999995231628</c:v>
                </c:pt>
                <c:pt idx="215">
                  <c:v>0.920000016689301</c:v>
                </c:pt>
                <c:pt idx="216">
                  <c:v>0.899999976158142</c:v>
                </c:pt>
                <c:pt idx="217">
                  <c:v>0.889999985694885</c:v>
                </c:pt>
                <c:pt idx="218">
                  <c:v>0.920000016689301</c:v>
                </c:pt>
                <c:pt idx="219">
                  <c:v>0.939999997615814</c:v>
                </c:pt>
                <c:pt idx="220">
                  <c:v>0.899999976158142</c:v>
                </c:pt>
                <c:pt idx="221">
                  <c:v>0.889999985694885</c:v>
                </c:pt>
                <c:pt idx="222">
                  <c:v>0.8299999833107</c:v>
                </c:pt>
                <c:pt idx="223">
                  <c:v>0.759999990463257</c:v>
                </c:pt>
                <c:pt idx="224">
                  <c:v>0.75</c:v>
                </c:pt>
                <c:pt idx="225">
                  <c:v>0.759999990463257</c:v>
                </c:pt>
                <c:pt idx="226">
                  <c:v>0.819999992847443</c:v>
                </c:pt>
                <c:pt idx="227">
                  <c:v>0.790000021457672</c:v>
                </c:pt>
                <c:pt idx="228">
                  <c:v>0.810000002384186</c:v>
                </c:pt>
                <c:pt idx="229">
                  <c:v>0.850000023841858</c:v>
                </c:pt>
                <c:pt idx="230">
                  <c:v>0.870000004768372</c:v>
                </c:pt>
                <c:pt idx="231">
                  <c:v>0.839999973773956</c:v>
                </c:pt>
                <c:pt idx="232">
                  <c:v>0.870000004768372</c:v>
                </c:pt>
                <c:pt idx="233">
                  <c:v>0.860000014305115</c:v>
                </c:pt>
                <c:pt idx="234">
                  <c:v>0.889999985694885</c:v>
                </c:pt>
                <c:pt idx="235">
                  <c:v>0.899999976158142</c:v>
                </c:pt>
                <c:pt idx="236">
                  <c:v>0.860000014305115</c:v>
                </c:pt>
                <c:pt idx="237">
                  <c:v>0.870000004768372</c:v>
                </c:pt>
                <c:pt idx="238">
                  <c:v>0.889999985694885</c:v>
                </c:pt>
                <c:pt idx="239">
                  <c:v>0.860000014305115</c:v>
                </c:pt>
                <c:pt idx="240">
                  <c:v>0.879999995231628</c:v>
                </c:pt>
                <c:pt idx="241">
                  <c:v>0.839999973773956</c:v>
                </c:pt>
                <c:pt idx="242">
                  <c:v>0.879999995231628</c:v>
                </c:pt>
                <c:pt idx="243">
                  <c:v>0.889999985694885</c:v>
                </c:pt>
                <c:pt idx="244">
                  <c:v>0.870000004768372</c:v>
                </c:pt>
                <c:pt idx="245">
                  <c:v>0.860000014305115</c:v>
                </c:pt>
                <c:pt idx="246">
                  <c:v>0.889999985694885</c:v>
                </c:pt>
                <c:pt idx="247">
                  <c:v>0.860000014305115</c:v>
                </c:pt>
                <c:pt idx="248">
                  <c:v>0.800000011920929</c:v>
                </c:pt>
                <c:pt idx="249">
                  <c:v>0.769999980926514</c:v>
                </c:pt>
                <c:pt idx="250">
                  <c:v>0.730000019073486</c:v>
                </c:pt>
                <c:pt idx="251">
                  <c:v>0.740000009536743</c:v>
                </c:pt>
                <c:pt idx="252">
                  <c:v>0.75</c:v>
                </c:pt>
                <c:pt idx="253">
                  <c:v>0.759999990463257</c:v>
                </c:pt>
                <c:pt idx="254">
                  <c:v>0.769999980926514</c:v>
                </c:pt>
                <c:pt idx="255">
                  <c:v>0.790000021457672</c:v>
                </c:pt>
                <c:pt idx="256">
                  <c:v>0.779999971389771</c:v>
                </c:pt>
                <c:pt idx="257">
                  <c:v>0.769999980926514</c:v>
                </c:pt>
                <c:pt idx="258">
                  <c:v>0.790000021457672</c:v>
                </c:pt>
                <c:pt idx="259">
                  <c:v>0.810000002384186</c:v>
                </c:pt>
                <c:pt idx="260">
                  <c:v>0.800000011920929</c:v>
                </c:pt>
                <c:pt idx="261">
                  <c:v>0.810000002384186</c:v>
                </c:pt>
                <c:pt idx="262">
                  <c:v>0.839999973773956</c:v>
                </c:pt>
                <c:pt idx="263">
                  <c:v>0.819999992847443</c:v>
                </c:pt>
                <c:pt idx="264">
                  <c:v>0.8299999833107</c:v>
                </c:pt>
                <c:pt idx="265">
                  <c:v>0.860000014305115</c:v>
                </c:pt>
                <c:pt idx="266">
                  <c:v>0.879999995231628</c:v>
                </c:pt>
                <c:pt idx="267">
                  <c:v>0.870000004768372</c:v>
                </c:pt>
                <c:pt idx="268">
                  <c:v>0.8299999833107</c:v>
                </c:pt>
                <c:pt idx="269">
                  <c:v>0.850000023841858</c:v>
                </c:pt>
                <c:pt idx="270">
                  <c:v>0.879999995231628</c:v>
                </c:pt>
                <c:pt idx="271">
                  <c:v>0.899999976158142</c:v>
                </c:pt>
                <c:pt idx="272">
                  <c:v>0.879999995231628</c:v>
                </c:pt>
                <c:pt idx="273">
                  <c:v>0.860000014305115</c:v>
                </c:pt>
                <c:pt idx="274">
                  <c:v>0.850000023841858</c:v>
                </c:pt>
                <c:pt idx="275">
                  <c:v>0.8299999833107</c:v>
                </c:pt>
                <c:pt idx="276">
                  <c:v>0.800000011920929</c:v>
                </c:pt>
                <c:pt idx="277">
                  <c:v>0.810000002384186</c:v>
                </c:pt>
                <c:pt idx="278">
                  <c:v>0.790000021457672</c:v>
                </c:pt>
                <c:pt idx="279">
                  <c:v>0.810000002384186</c:v>
                </c:pt>
                <c:pt idx="280">
                  <c:v>0.819999992847443</c:v>
                </c:pt>
                <c:pt idx="281">
                  <c:v>0.810000002384186</c:v>
                </c:pt>
                <c:pt idx="282">
                  <c:v>0.839999973773956</c:v>
                </c:pt>
                <c:pt idx="283">
                  <c:v>0.8299999833107</c:v>
                </c:pt>
                <c:pt idx="284">
                  <c:v>0.800000011920929</c:v>
                </c:pt>
                <c:pt idx="285">
                  <c:v>0.839999973773956</c:v>
                </c:pt>
                <c:pt idx="286">
                  <c:v>0.860000014305115</c:v>
                </c:pt>
                <c:pt idx="287">
                  <c:v>0.819999992847443</c:v>
                </c:pt>
                <c:pt idx="288">
                  <c:v>0.810000002384186</c:v>
                </c:pt>
                <c:pt idx="289">
                  <c:v>0.800000011920929</c:v>
                </c:pt>
                <c:pt idx="290">
                  <c:v>0.810000002384186</c:v>
                </c:pt>
                <c:pt idx="291">
                  <c:v>0.800000011920929</c:v>
                </c:pt>
                <c:pt idx="292">
                  <c:v>0.810000002384186</c:v>
                </c:pt>
                <c:pt idx="293">
                  <c:v>0.779999971389771</c:v>
                </c:pt>
                <c:pt idx="294">
                  <c:v>0.790000021457672</c:v>
                </c:pt>
                <c:pt idx="295">
                  <c:v>0.769999980926514</c:v>
                </c:pt>
                <c:pt idx="296">
                  <c:v>0.740000009536743</c:v>
                </c:pt>
                <c:pt idx="297">
                  <c:v>0.75</c:v>
                </c:pt>
                <c:pt idx="298">
                  <c:v>0.759999990463257</c:v>
                </c:pt>
                <c:pt idx="299">
                  <c:v>0.740000009536743</c:v>
                </c:pt>
                <c:pt idx="300">
                  <c:v>0.730000019073486</c:v>
                </c:pt>
                <c:pt idx="301">
                  <c:v>0.699999988079071</c:v>
                </c:pt>
                <c:pt idx="302">
                  <c:v>0.730000019073486</c:v>
                </c:pt>
                <c:pt idx="303">
                  <c:v>0.709999978542328</c:v>
                </c:pt>
                <c:pt idx="304">
                  <c:v>0.699999988079071</c:v>
                </c:pt>
                <c:pt idx="305">
                  <c:v>0.689999997615814</c:v>
                </c:pt>
                <c:pt idx="306">
                  <c:v>0.699999988079071</c:v>
                </c:pt>
                <c:pt idx="307">
                  <c:v>0.689999997615814</c:v>
                </c:pt>
                <c:pt idx="308">
                  <c:v>0.699999988079071</c:v>
                </c:pt>
                <c:pt idx="309">
                  <c:v>0.72000002861023</c:v>
                </c:pt>
                <c:pt idx="310">
                  <c:v>0.75</c:v>
                </c:pt>
                <c:pt idx="311">
                  <c:v>0.769999980926514</c:v>
                </c:pt>
                <c:pt idx="312">
                  <c:v>0.800000011920929</c:v>
                </c:pt>
                <c:pt idx="313">
                  <c:v>0.810000002384186</c:v>
                </c:pt>
                <c:pt idx="314">
                  <c:v>0.790000021457672</c:v>
                </c:pt>
                <c:pt idx="315">
                  <c:v>0.810000002384186</c:v>
                </c:pt>
                <c:pt idx="316">
                  <c:v>0.8299999833107</c:v>
                </c:pt>
                <c:pt idx="317">
                  <c:v>0.800000011920929</c:v>
                </c:pt>
                <c:pt idx="318">
                  <c:v>0.819999992847443</c:v>
                </c:pt>
                <c:pt idx="319">
                  <c:v>0.850000023841858</c:v>
                </c:pt>
                <c:pt idx="320">
                  <c:v>0.8299999833107</c:v>
                </c:pt>
                <c:pt idx="321">
                  <c:v>0.860000014305115</c:v>
                </c:pt>
                <c:pt idx="322">
                  <c:v>0.879999995231628</c:v>
                </c:pt>
                <c:pt idx="323">
                  <c:v>0.870000004768372</c:v>
                </c:pt>
                <c:pt idx="324">
                  <c:v>0.860000014305115</c:v>
                </c:pt>
                <c:pt idx="325">
                  <c:v>0.850000023841858</c:v>
                </c:pt>
                <c:pt idx="326">
                  <c:v>0.819999992847443</c:v>
                </c:pt>
                <c:pt idx="327">
                  <c:v>0.800000011920929</c:v>
                </c:pt>
                <c:pt idx="328">
                  <c:v>0.819999992847443</c:v>
                </c:pt>
                <c:pt idx="329">
                  <c:v>0.8299999833107</c:v>
                </c:pt>
                <c:pt idx="330">
                  <c:v>0.790000021457672</c:v>
                </c:pt>
                <c:pt idx="331">
                  <c:v>0.800000011920929</c:v>
                </c:pt>
                <c:pt idx="332">
                  <c:v>0.8299999833107</c:v>
                </c:pt>
                <c:pt idx="333">
                  <c:v>0.860000014305115</c:v>
                </c:pt>
                <c:pt idx="334">
                  <c:v>0.8299999833107</c:v>
                </c:pt>
                <c:pt idx="335">
                  <c:v>0.819999992847443</c:v>
                </c:pt>
                <c:pt idx="336">
                  <c:v>0.810000002384186</c:v>
                </c:pt>
                <c:pt idx="337">
                  <c:v>0.819999992847443</c:v>
                </c:pt>
                <c:pt idx="338">
                  <c:v>0.790000021457672</c:v>
                </c:pt>
                <c:pt idx="339">
                  <c:v>0.800000011920929</c:v>
                </c:pt>
                <c:pt idx="340">
                  <c:v>0.790000021457672</c:v>
                </c:pt>
                <c:pt idx="341">
                  <c:v>0.779999971389771</c:v>
                </c:pt>
                <c:pt idx="342">
                  <c:v>0.790000021457672</c:v>
                </c:pt>
                <c:pt idx="343">
                  <c:v>0.8299999833107</c:v>
                </c:pt>
                <c:pt idx="344">
                  <c:v>0.810000002384186</c:v>
                </c:pt>
                <c:pt idx="345">
                  <c:v>0.800000011920929</c:v>
                </c:pt>
                <c:pt idx="346">
                  <c:v>0.8299999833107</c:v>
                </c:pt>
                <c:pt idx="347">
                  <c:v>0.810000002384186</c:v>
                </c:pt>
                <c:pt idx="348">
                  <c:v>0.800000011920929</c:v>
                </c:pt>
                <c:pt idx="349">
                  <c:v>0.759999990463257</c:v>
                </c:pt>
                <c:pt idx="350">
                  <c:v>0.730000019073486</c:v>
                </c:pt>
                <c:pt idx="351">
                  <c:v>0.709999978542328</c:v>
                </c:pt>
                <c:pt idx="352">
                  <c:v>0.72000002861023</c:v>
                </c:pt>
                <c:pt idx="353">
                  <c:v>0.75</c:v>
                </c:pt>
                <c:pt idx="354">
                  <c:v>0.740000009536743</c:v>
                </c:pt>
                <c:pt idx="355">
                  <c:v>0.759999990463257</c:v>
                </c:pt>
                <c:pt idx="356">
                  <c:v>0.779999971389771</c:v>
                </c:pt>
                <c:pt idx="357">
                  <c:v>0.769999980926514</c:v>
                </c:pt>
                <c:pt idx="358">
                  <c:v>0.759999990463257</c:v>
                </c:pt>
                <c:pt idx="359">
                  <c:v>0.790000021457672</c:v>
                </c:pt>
                <c:pt idx="360">
                  <c:v>0.769999980926514</c:v>
                </c:pt>
                <c:pt idx="361">
                  <c:v>0.790000021457672</c:v>
                </c:pt>
                <c:pt idx="362">
                  <c:v>0.839999973773956</c:v>
                </c:pt>
                <c:pt idx="363">
                  <c:v>0.819999992847443</c:v>
                </c:pt>
                <c:pt idx="364">
                  <c:v>0.8299999833107</c:v>
                </c:pt>
                <c:pt idx="365">
                  <c:v>0.850000023841858</c:v>
                </c:pt>
                <c:pt idx="366">
                  <c:v>0.819999992847443</c:v>
                </c:pt>
                <c:pt idx="367">
                  <c:v>0.810000002384186</c:v>
                </c:pt>
                <c:pt idx="368">
                  <c:v>0.75</c:v>
                </c:pt>
                <c:pt idx="369">
                  <c:v>0.699999988079071</c:v>
                </c:pt>
                <c:pt idx="370">
                  <c:v>0.689999997615814</c:v>
                </c:pt>
                <c:pt idx="371">
                  <c:v>0.699999988079071</c:v>
                </c:pt>
                <c:pt idx="372">
                  <c:v>0.680000007152557</c:v>
                </c:pt>
                <c:pt idx="373">
                  <c:v>0.709999978542328</c:v>
                </c:pt>
                <c:pt idx="374">
                  <c:v>0.75</c:v>
                </c:pt>
                <c:pt idx="375">
                  <c:v>0.779999971389771</c:v>
                </c:pt>
                <c:pt idx="376">
                  <c:v>0.800000011920929</c:v>
                </c:pt>
                <c:pt idx="377">
                  <c:v>0.819999992847443</c:v>
                </c:pt>
                <c:pt idx="378">
                  <c:v>0.779999971389771</c:v>
                </c:pt>
                <c:pt idx="379">
                  <c:v>0.75</c:v>
                </c:pt>
                <c:pt idx="380">
                  <c:v>0.72000002861023</c:v>
                </c:pt>
                <c:pt idx="381">
                  <c:v>0.730000019073486</c:v>
                </c:pt>
                <c:pt idx="382">
                  <c:v>0.75</c:v>
                </c:pt>
                <c:pt idx="383">
                  <c:v>0.769999980926514</c:v>
                </c:pt>
                <c:pt idx="384">
                  <c:v>0.800000011920929</c:v>
                </c:pt>
                <c:pt idx="385">
                  <c:v>0.850000023841858</c:v>
                </c:pt>
                <c:pt idx="386">
                  <c:v>0.879999995231628</c:v>
                </c:pt>
                <c:pt idx="387">
                  <c:v>0.810000002384186</c:v>
                </c:pt>
                <c:pt idx="388">
                  <c:v>0.800000011920929</c:v>
                </c:pt>
                <c:pt idx="389">
                  <c:v>0.810000002384186</c:v>
                </c:pt>
                <c:pt idx="390">
                  <c:v>0.819999992847443</c:v>
                </c:pt>
                <c:pt idx="391">
                  <c:v>0.800000011920929</c:v>
                </c:pt>
                <c:pt idx="392">
                  <c:v>0.839999973773956</c:v>
                </c:pt>
                <c:pt idx="393">
                  <c:v>0.850000023841858</c:v>
                </c:pt>
                <c:pt idx="394">
                  <c:v>0.860000014305115</c:v>
                </c:pt>
                <c:pt idx="395">
                  <c:v>0.879999995231628</c:v>
                </c:pt>
                <c:pt idx="396">
                  <c:v>0.899999976158142</c:v>
                </c:pt>
                <c:pt idx="397">
                  <c:v>0.839999973773956</c:v>
                </c:pt>
                <c:pt idx="398">
                  <c:v>0.8299999833107</c:v>
                </c:pt>
                <c:pt idx="399">
                  <c:v>0.819999992847443</c:v>
                </c:pt>
                <c:pt idx="400">
                  <c:v>0.810000002384186</c:v>
                </c:pt>
                <c:pt idx="401">
                  <c:v>0.8299999833107</c:v>
                </c:pt>
                <c:pt idx="402">
                  <c:v>0.810000002384186</c:v>
                </c:pt>
                <c:pt idx="403">
                  <c:v>0.790000021457672</c:v>
                </c:pt>
                <c:pt idx="404">
                  <c:v>0.810000002384186</c:v>
                </c:pt>
                <c:pt idx="405">
                  <c:v>0.839999973773956</c:v>
                </c:pt>
                <c:pt idx="406">
                  <c:v>0.850000023841858</c:v>
                </c:pt>
                <c:pt idx="407">
                  <c:v>0.8299999833107</c:v>
                </c:pt>
                <c:pt idx="408">
                  <c:v>0.839999973773956</c:v>
                </c:pt>
                <c:pt idx="409">
                  <c:v>0.819999992847443</c:v>
                </c:pt>
                <c:pt idx="410">
                  <c:v>0.810000002384186</c:v>
                </c:pt>
                <c:pt idx="411">
                  <c:v>0.8299999833107</c:v>
                </c:pt>
                <c:pt idx="412">
                  <c:v>0.819999992847443</c:v>
                </c:pt>
                <c:pt idx="413">
                  <c:v>0.850000023841858</c:v>
                </c:pt>
                <c:pt idx="414">
                  <c:v>0.860000014305115</c:v>
                </c:pt>
                <c:pt idx="415">
                  <c:v>0.870000004768372</c:v>
                </c:pt>
                <c:pt idx="416">
                  <c:v>0.8299999833107</c:v>
                </c:pt>
                <c:pt idx="417">
                  <c:v>0.810000002384186</c:v>
                </c:pt>
                <c:pt idx="418">
                  <c:v>0.819999992847443</c:v>
                </c:pt>
                <c:pt idx="419">
                  <c:v>0.8299999833107</c:v>
                </c:pt>
                <c:pt idx="420">
                  <c:v>0.810000002384186</c:v>
                </c:pt>
                <c:pt idx="421">
                  <c:v>0.800000011920929</c:v>
                </c:pt>
                <c:pt idx="422">
                  <c:v>0.8299999833107</c:v>
                </c:pt>
                <c:pt idx="423">
                  <c:v>0.839999973773956</c:v>
                </c:pt>
                <c:pt idx="424">
                  <c:v>0.779999971389771</c:v>
                </c:pt>
                <c:pt idx="425">
                  <c:v>0.790000021457672</c:v>
                </c:pt>
                <c:pt idx="426">
                  <c:v>0.759999990463257</c:v>
                </c:pt>
                <c:pt idx="427">
                  <c:v>0.779999971389771</c:v>
                </c:pt>
                <c:pt idx="428">
                  <c:v>0.769999980926514</c:v>
                </c:pt>
                <c:pt idx="429">
                  <c:v>0.75</c:v>
                </c:pt>
                <c:pt idx="430">
                  <c:v>0.759999990463257</c:v>
                </c:pt>
                <c:pt idx="431">
                  <c:v>0.790000021457672</c:v>
                </c:pt>
                <c:pt idx="432">
                  <c:v>0.800000011920929</c:v>
                </c:pt>
                <c:pt idx="433">
                  <c:v>0.779999971389771</c:v>
                </c:pt>
                <c:pt idx="434">
                  <c:v>0.810000002384186</c:v>
                </c:pt>
                <c:pt idx="435">
                  <c:v>0.839999973773956</c:v>
                </c:pt>
                <c:pt idx="436">
                  <c:v>0.819999992847443</c:v>
                </c:pt>
                <c:pt idx="437">
                  <c:v>0.8299999833107</c:v>
                </c:pt>
                <c:pt idx="438">
                  <c:v>0.810000002384186</c:v>
                </c:pt>
                <c:pt idx="439">
                  <c:v>0.779999971389771</c:v>
                </c:pt>
                <c:pt idx="440">
                  <c:v>0.800000011920929</c:v>
                </c:pt>
                <c:pt idx="441">
                  <c:v>0.810000002384186</c:v>
                </c:pt>
                <c:pt idx="442">
                  <c:v>0.8299999833107</c:v>
                </c:pt>
                <c:pt idx="443">
                  <c:v>0.819999992847443</c:v>
                </c:pt>
                <c:pt idx="444">
                  <c:v>0.860000014305115</c:v>
                </c:pt>
                <c:pt idx="445">
                  <c:v>0.800000011920929</c:v>
                </c:pt>
                <c:pt idx="446">
                  <c:v>0.75</c:v>
                </c:pt>
                <c:pt idx="447">
                  <c:v>0.759999990463257</c:v>
                </c:pt>
                <c:pt idx="448">
                  <c:v>0.790000021457672</c:v>
                </c:pt>
                <c:pt idx="449">
                  <c:v>0.769999980926514</c:v>
                </c:pt>
                <c:pt idx="450">
                  <c:v>0.759999990463257</c:v>
                </c:pt>
                <c:pt idx="451">
                  <c:v>0.810000002384186</c:v>
                </c:pt>
                <c:pt idx="452">
                  <c:v>0.819999992847443</c:v>
                </c:pt>
                <c:pt idx="453">
                  <c:v>0.790000021457672</c:v>
                </c:pt>
                <c:pt idx="454">
                  <c:v>0.800000011920929</c:v>
                </c:pt>
                <c:pt idx="455">
                  <c:v>0.839999973773956</c:v>
                </c:pt>
                <c:pt idx="456">
                  <c:v>0.8299999833107</c:v>
                </c:pt>
                <c:pt idx="457">
                  <c:v>0.810000002384186</c:v>
                </c:pt>
                <c:pt idx="458">
                  <c:v>0.839999973773956</c:v>
                </c:pt>
                <c:pt idx="459">
                  <c:v>0.860000014305115</c:v>
                </c:pt>
                <c:pt idx="460">
                  <c:v>0.850000023841858</c:v>
                </c:pt>
                <c:pt idx="461">
                  <c:v>0.879999995231628</c:v>
                </c:pt>
                <c:pt idx="462">
                  <c:v>0.870000004768372</c:v>
                </c:pt>
                <c:pt idx="463">
                  <c:v>0.889999985694885</c:v>
                </c:pt>
                <c:pt idx="464">
                  <c:v>0.850000023841858</c:v>
                </c:pt>
                <c:pt idx="465">
                  <c:v>0.839999973773956</c:v>
                </c:pt>
                <c:pt idx="466">
                  <c:v>0.879999995231628</c:v>
                </c:pt>
                <c:pt idx="467">
                  <c:v>0.870000004768372</c:v>
                </c:pt>
                <c:pt idx="468">
                  <c:v>0.839999973773956</c:v>
                </c:pt>
                <c:pt idx="469">
                  <c:v>0.860000014305115</c:v>
                </c:pt>
                <c:pt idx="470">
                  <c:v>0.870000004768372</c:v>
                </c:pt>
                <c:pt idx="471">
                  <c:v>0.899999976158142</c:v>
                </c:pt>
                <c:pt idx="472">
                  <c:v>0.889999985694885</c:v>
                </c:pt>
                <c:pt idx="473">
                  <c:v>0.899999976158142</c:v>
                </c:pt>
                <c:pt idx="474">
                  <c:v>0.920000016689301</c:v>
                </c:pt>
                <c:pt idx="475">
                  <c:v>0.889999985694885</c:v>
                </c:pt>
                <c:pt idx="476">
                  <c:v>0.870000004768372</c:v>
                </c:pt>
                <c:pt idx="477">
                  <c:v>0.790000021457672</c:v>
                </c:pt>
                <c:pt idx="478">
                  <c:v>0.779999971389771</c:v>
                </c:pt>
                <c:pt idx="479">
                  <c:v>0.759999990463257</c:v>
                </c:pt>
                <c:pt idx="480">
                  <c:v>0.72000002861023</c:v>
                </c:pt>
                <c:pt idx="481">
                  <c:v>0.730000019073486</c:v>
                </c:pt>
                <c:pt idx="482">
                  <c:v>0.759999990463257</c:v>
                </c:pt>
                <c:pt idx="483">
                  <c:v>0.769999980926514</c:v>
                </c:pt>
                <c:pt idx="484">
                  <c:v>0.779999971389771</c:v>
                </c:pt>
                <c:pt idx="485">
                  <c:v>0.800000011920929</c:v>
                </c:pt>
                <c:pt idx="486">
                  <c:v>0.779999971389771</c:v>
                </c:pt>
                <c:pt idx="487">
                  <c:v>0.759999990463257</c:v>
                </c:pt>
                <c:pt idx="488">
                  <c:v>0.779999971389771</c:v>
                </c:pt>
                <c:pt idx="489">
                  <c:v>0.800000011920929</c:v>
                </c:pt>
                <c:pt idx="490">
                  <c:v>0.75</c:v>
                </c:pt>
                <c:pt idx="491">
                  <c:v>0.709999978542328</c:v>
                </c:pt>
                <c:pt idx="492">
                  <c:v>0.72000002861023</c:v>
                </c:pt>
                <c:pt idx="493">
                  <c:v>0.769999980926514</c:v>
                </c:pt>
                <c:pt idx="494">
                  <c:v>0.800000011920929</c:v>
                </c:pt>
                <c:pt idx="495">
                  <c:v>0.8299999833107</c:v>
                </c:pt>
                <c:pt idx="496">
                  <c:v>0.800000011920929</c:v>
                </c:pt>
                <c:pt idx="497">
                  <c:v>0.779999971389771</c:v>
                </c:pt>
                <c:pt idx="498">
                  <c:v>0.769999980926514</c:v>
                </c:pt>
                <c:pt idx="499">
                  <c:v>0.779999971389771</c:v>
                </c:pt>
                <c:pt idx="500">
                  <c:v>0.790000021457672</c:v>
                </c:pt>
                <c:pt idx="501">
                  <c:v>0.759999990463257</c:v>
                </c:pt>
                <c:pt idx="502">
                  <c:v>0.769999980926514</c:v>
                </c:pt>
                <c:pt idx="503">
                  <c:v>0.790000021457672</c:v>
                </c:pt>
                <c:pt idx="504">
                  <c:v>0.779999971389771</c:v>
                </c:pt>
                <c:pt idx="505">
                  <c:v>0.790000021457672</c:v>
                </c:pt>
                <c:pt idx="506">
                  <c:v>0.769999980926514</c:v>
                </c:pt>
                <c:pt idx="507">
                  <c:v>0.759999990463257</c:v>
                </c:pt>
                <c:pt idx="508">
                  <c:v>0.769999980926514</c:v>
                </c:pt>
                <c:pt idx="509">
                  <c:v>0.790000021457672</c:v>
                </c:pt>
                <c:pt idx="510">
                  <c:v>0.800000011920929</c:v>
                </c:pt>
                <c:pt idx="511">
                  <c:v>0.810000002384186</c:v>
                </c:pt>
                <c:pt idx="512">
                  <c:v>0.800000011920929</c:v>
                </c:pt>
                <c:pt idx="513">
                  <c:v>0.790000021457672</c:v>
                </c:pt>
                <c:pt idx="514">
                  <c:v>0.800000011920929</c:v>
                </c:pt>
                <c:pt idx="515">
                  <c:v>0.790000021457672</c:v>
                </c:pt>
                <c:pt idx="516">
                  <c:v>0.769999980926514</c:v>
                </c:pt>
                <c:pt idx="517">
                  <c:v>0.779999971389771</c:v>
                </c:pt>
                <c:pt idx="518">
                  <c:v>0.790000021457672</c:v>
                </c:pt>
                <c:pt idx="519">
                  <c:v>0.779999971389771</c:v>
                </c:pt>
                <c:pt idx="520">
                  <c:v>0.800000011920929</c:v>
                </c:pt>
                <c:pt idx="521">
                  <c:v>0.8299999833107</c:v>
                </c:pt>
                <c:pt idx="522">
                  <c:v>0.790000021457672</c:v>
                </c:pt>
                <c:pt idx="523">
                  <c:v>0.779999971389771</c:v>
                </c:pt>
                <c:pt idx="524">
                  <c:v>0.759999990463257</c:v>
                </c:pt>
                <c:pt idx="525">
                  <c:v>0.769999980926514</c:v>
                </c:pt>
                <c:pt idx="526">
                  <c:v>0.759999990463257</c:v>
                </c:pt>
                <c:pt idx="527">
                  <c:v>0.779999971389771</c:v>
                </c:pt>
                <c:pt idx="528">
                  <c:v>0.75</c:v>
                </c:pt>
                <c:pt idx="529">
                  <c:v>0.769999980926514</c:v>
                </c:pt>
                <c:pt idx="530">
                  <c:v>0.779999971389771</c:v>
                </c:pt>
                <c:pt idx="531">
                  <c:v>0.810000002384186</c:v>
                </c:pt>
                <c:pt idx="532">
                  <c:v>0.790000021457672</c:v>
                </c:pt>
                <c:pt idx="533">
                  <c:v>0.810000002384186</c:v>
                </c:pt>
                <c:pt idx="534">
                  <c:v>0.769999980926514</c:v>
                </c:pt>
                <c:pt idx="535">
                  <c:v>0.740000009536743</c:v>
                </c:pt>
                <c:pt idx="536">
                  <c:v>0.730000019073486</c:v>
                </c:pt>
                <c:pt idx="537">
                  <c:v>0.759999990463257</c:v>
                </c:pt>
                <c:pt idx="538">
                  <c:v>0.779999971389771</c:v>
                </c:pt>
                <c:pt idx="539">
                  <c:v>0.769999980926514</c:v>
                </c:pt>
                <c:pt idx="540">
                  <c:v>0.759999990463257</c:v>
                </c:pt>
                <c:pt idx="541">
                  <c:v>0.790000021457672</c:v>
                </c:pt>
                <c:pt idx="542">
                  <c:v>0.819999992847443</c:v>
                </c:pt>
                <c:pt idx="543">
                  <c:v>0.8299999833107</c:v>
                </c:pt>
                <c:pt idx="544">
                  <c:v>0.819999992847443</c:v>
                </c:pt>
                <c:pt idx="545">
                  <c:v>0.800000011920929</c:v>
                </c:pt>
                <c:pt idx="546">
                  <c:v>0.790000021457672</c:v>
                </c:pt>
                <c:pt idx="547">
                  <c:v>0.779999971389771</c:v>
                </c:pt>
                <c:pt idx="548">
                  <c:v>0.769999980926514</c:v>
                </c:pt>
                <c:pt idx="549">
                  <c:v>0.730000019073486</c:v>
                </c:pt>
                <c:pt idx="550">
                  <c:v>0.779999971389771</c:v>
                </c:pt>
                <c:pt idx="551">
                  <c:v>0.649999976158142</c:v>
                </c:pt>
                <c:pt idx="552">
                  <c:v>0.660000026226044</c:v>
                </c:pt>
                <c:pt idx="553">
                  <c:v>0.670000016689301</c:v>
                </c:pt>
                <c:pt idx="554">
                  <c:v>0.639999985694885</c:v>
                </c:pt>
                <c:pt idx="555">
                  <c:v>0.629999995231628</c:v>
                </c:pt>
                <c:pt idx="556">
                  <c:v>0.649999976158142</c:v>
                </c:pt>
                <c:pt idx="557">
                  <c:v>0.639999985694885</c:v>
                </c:pt>
                <c:pt idx="558">
                  <c:v>0.649999976158142</c:v>
                </c:pt>
                <c:pt idx="559">
                  <c:v>0.660000026226044</c:v>
                </c:pt>
                <c:pt idx="560">
                  <c:v>0.670000016689301</c:v>
                </c:pt>
                <c:pt idx="561">
                  <c:v>0.699999988079071</c:v>
                </c:pt>
                <c:pt idx="562">
                  <c:v>0.740000009536743</c:v>
                </c:pt>
                <c:pt idx="563">
                  <c:v>0.730000019073486</c:v>
                </c:pt>
                <c:pt idx="564">
                  <c:v>0.75</c:v>
                </c:pt>
                <c:pt idx="565">
                  <c:v>0.769999980926514</c:v>
                </c:pt>
                <c:pt idx="566">
                  <c:v>0.800000011920929</c:v>
                </c:pt>
                <c:pt idx="567">
                  <c:v>0.8299999833107</c:v>
                </c:pt>
                <c:pt idx="568">
                  <c:v>0.839999973773956</c:v>
                </c:pt>
                <c:pt idx="569">
                  <c:v>0.889999985694885</c:v>
                </c:pt>
                <c:pt idx="570">
                  <c:v>0.839999973773956</c:v>
                </c:pt>
                <c:pt idx="571">
                  <c:v>0.879999995231628</c:v>
                </c:pt>
                <c:pt idx="572">
                  <c:v>0.870000004768372</c:v>
                </c:pt>
                <c:pt idx="573">
                  <c:v>0.8299999833107</c:v>
                </c:pt>
                <c:pt idx="574">
                  <c:v>0.819999992847443</c:v>
                </c:pt>
                <c:pt idx="575">
                  <c:v>0.839999973773956</c:v>
                </c:pt>
                <c:pt idx="576">
                  <c:v>0.819999992847443</c:v>
                </c:pt>
                <c:pt idx="577">
                  <c:v>0.839999973773956</c:v>
                </c:pt>
                <c:pt idx="578">
                  <c:v>0.819999992847443</c:v>
                </c:pt>
                <c:pt idx="579">
                  <c:v>0.790000021457672</c:v>
                </c:pt>
                <c:pt idx="580">
                  <c:v>0.819999992847443</c:v>
                </c:pt>
                <c:pt idx="581">
                  <c:v>0.800000011920929</c:v>
                </c:pt>
                <c:pt idx="582">
                  <c:v>0.839999973773956</c:v>
                </c:pt>
                <c:pt idx="583">
                  <c:v>0.860000014305115</c:v>
                </c:pt>
                <c:pt idx="584">
                  <c:v>0.819999992847443</c:v>
                </c:pt>
                <c:pt idx="585">
                  <c:v>0.810000002384186</c:v>
                </c:pt>
                <c:pt idx="586">
                  <c:v>0.790000021457672</c:v>
                </c:pt>
                <c:pt idx="587">
                  <c:v>0.75</c:v>
                </c:pt>
                <c:pt idx="588">
                  <c:v>0.779999971389771</c:v>
                </c:pt>
                <c:pt idx="589">
                  <c:v>0.810000002384186</c:v>
                </c:pt>
                <c:pt idx="590">
                  <c:v>0.819999992847443</c:v>
                </c:pt>
                <c:pt idx="591">
                  <c:v>0.779999971389771</c:v>
                </c:pt>
                <c:pt idx="592">
                  <c:v>0.769999980926514</c:v>
                </c:pt>
                <c:pt idx="593">
                  <c:v>0.790000021457672</c:v>
                </c:pt>
                <c:pt idx="594">
                  <c:v>0.769999980926514</c:v>
                </c:pt>
                <c:pt idx="595">
                  <c:v>0.759999990463257</c:v>
                </c:pt>
                <c:pt idx="596">
                  <c:v>0.779999971389771</c:v>
                </c:pt>
                <c:pt idx="597">
                  <c:v>0.790000021457672</c:v>
                </c:pt>
                <c:pt idx="598">
                  <c:v>0.819999992847443</c:v>
                </c:pt>
                <c:pt idx="599">
                  <c:v>0.8299999833107</c:v>
                </c:pt>
                <c:pt idx="600">
                  <c:v>0.839999973773956</c:v>
                </c:pt>
                <c:pt idx="601">
                  <c:v>0.860000014305115</c:v>
                </c:pt>
                <c:pt idx="602">
                  <c:v>0.839999973773956</c:v>
                </c:pt>
                <c:pt idx="603">
                  <c:v>0.850000023841858</c:v>
                </c:pt>
                <c:pt idx="604">
                  <c:v>0.870000004768372</c:v>
                </c:pt>
                <c:pt idx="605">
                  <c:v>0.850000023841858</c:v>
                </c:pt>
                <c:pt idx="606">
                  <c:v>0.819999992847443</c:v>
                </c:pt>
                <c:pt idx="607">
                  <c:v>0.800000011920929</c:v>
                </c:pt>
                <c:pt idx="608">
                  <c:v>0.819999992847443</c:v>
                </c:pt>
                <c:pt idx="609">
                  <c:v>0.800000011920929</c:v>
                </c:pt>
                <c:pt idx="610">
                  <c:v>0.810000002384186</c:v>
                </c:pt>
                <c:pt idx="611">
                  <c:v>0.839999973773956</c:v>
                </c:pt>
                <c:pt idx="612">
                  <c:v>0.850000023841858</c:v>
                </c:pt>
                <c:pt idx="613">
                  <c:v>0.860000014305115</c:v>
                </c:pt>
                <c:pt idx="614">
                  <c:v>0.870000004768372</c:v>
                </c:pt>
                <c:pt idx="615">
                  <c:v>0.8299999833107</c:v>
                </c:pt>
                <c:pt idx="616">
                  <c:v>0.839999973773956</c:v>
                </c:pt>
                <c:pt idx="617">
                  <c:v>0.800000011920929</c:v>
                </c:pt>
                <c:pt idx="618">
                  <c:v>0.819999992847443</c:v>
                </c:pt>
                <c:pt idx="619">
                  <c:v>0.8299999833107</c:v>
                </c:pt>
                <c:pt idx="620">
                  <c:v>0.810000002384186</c:v>
                </c:pt>
                <c:pt idx="621">
                  <c:v>0.779999971389771</c:v>
                </c:pt>
                <c:pt idx="622">
                  <c:v>0.800000011920929</c:v>
                </c:pt>
                <c:pt idx="623">
                  <c:v>0.819999992847443</c:v>
                </c:pt>
                <c:pt idx="624">
                  <c:v>0.810000002384186</c:v>
                </c:pt>
                <c:pt idx="625">
                  <c:v>0.819999992847443</c:v>
                </c:pt>
                <c:pt idx="626">
                  <c:v>0.839999973773956</c:v>
                </c:pt>
                <c:pt idx="627">
                  <c:v>0.819999992847443</c:v>
                </c:pt>
                <c:pt idx="628">
                  <c:v>0.8299999833107</c:v>
                </c:pt>
                <c:pt idx="629">
                  <c:v>0.839999973773956</c:v>
                </c:pt>
                <c:pt idx="630">
                  <c:v>0.8299999833107</c:v>
                </c:pt>
                <c:pt idx="631">
                  <c:v>0.819999992847443</c:v>
                </c:pt>
                <c:pt idx="632">
                  <c:v>0.8299999833107</c:v>
                </c:pt>
                <c:pt idx="633">
                  <c:v>0.800000011920929</c:v>
                </c:pt>
                <c:pt idx="634">
                  <c:v>0.790000021457672</c:v>
                </c:pt>
                <c:pt idx="635">
                  <c:v>0.810000002384186</c:v>
                </c:pt>
                <c:pt idx="636">
                  <c:v>0.779999971389771</c:v>
                </c:pt>
                <c:pt idx="637">
                  <c:v>0.769999980926514</c:v>
                </c:pt>
                <c:pt idx="638">
                  <c:v>0.779999971389771</c:v>
                </c:pt>
                <c:pt idx="639">
                  <c:v>0.810000002384186</c:v>
                </c:pt>
                <c:pt idx="640">
                  <c:v>0.790000021457672</c:v>
                </c:pt>
                <c:pt idx="641">
                  <c:v>0.810000002384186</c:v>
                </c:pt>
                <c:pt idx="642">
                  <c:v>0.790000021457672</c:v>
                </c:pt>
                <c:pt idx="643">
                  <c:v>0.779999971389771</c:v>
                </c:pt>
                <c:pt idx="644">
                  <c:v>0.790000021457672</c:v>
                </c:pt>
                <c:pt idx="645">
                  <c:v>0.769999980926514</c:v>
                </c:pt>
                <c:pt idx="646">
                  <c:v>0.75</c:v>
                </c:pt>
                <c:pt idx="647">
                  <c:v>0.759999990463257</c:v>
                </c:pt>
                <c:pt idx="648">
                  <c:v>0.790000021457672</c:v>
                </c:pt>
                <c:pt idx="649">
                  <c:v>0.779999971389771</c:v>
                </c:pt>
                <c:pt idx="650">
                  <c:v>0.800000011920929</c:v>
                </c:pt>
                <c:pt idx="651">
                  <c:v>0.810000002384186</c:v>
                </c:pt>
                <c:pt idx="652">
                  <c:v>0.779999971389771</c:v>
                </c:pt>
                <c:pt idx="653">
                  <c:v>0.769999980926514</c:v>
                </c:pt>
                <c:pt idx="654">
                  <c:v>0.759999990463257</c:v>
                </c:pt>
                <c:pt idx="655">
                  <c:v>0.75</c:v>
                </c:pt>
                <c:pt idx="656">
                  <c:v>0.769999980926514</c:v>
                </c:pt>
                <c:pt idx="657">
                  <c:v>0.759999990463257</c:v>
                </c:pt>
                <c:pt idx="658">
                  <c:v>0.740000009536743</c:v>
                </c:pt>
                <c:pt idx="659">
                  <c:v>0.730000019073486</c:v>
                </c:pt>
                <c:pt idx="660">
                  <c:v>0.759999990463257</c:v>
                </c:pt>
                <c:pt idx="661">
                  <c:v>0.800000011920929</c:v>
                </c:pt>
                <c:pt idx="662">
                  <c:v>0.8299999833107</c:v>
                </c:pt>
                <c:pt idx="663">
                  <c:v>0.800000011920929</c:v>
                </c:pt>
                <c:pt idx="664">
                  <c:v>0.8299999833107</c:v>
                </c:pt>
                <c:pt idx="665">
                  <c:v>0.839999973773956</c:v>
                </c:pt>
                <c:pt idx="666">
                  <c:v>0.889999985694885</c:v>
                </c:pt>
                <c:pt idx="667">
                  <c:v>0.899999976158142</c:v>
                </c:pt>
                <c:pt idx="668">
                  <c:v>0.870000004768372</c:v>
                </c:pt>
                <c:pt idx="669">
                  <c:v>0.850000023841858</c:v>
                </c:pt>
                <c:pt idx="670">
                  <c:v>0.839999973773956</c:v>
                </c:pt>
                <c:pt idx="671">
                  <c:v>0.810000002384186</c:v>
                </c:pt>
                <c:pt idx="672">
                  <c:v>0.8299999833107</c:v>
                </c:pt>
                <c:pt idx="673">
                  <c:v>0.850000023841858</c:v>
                </c:pt>
                <c:pt idx="674">
                  <c:v>0.870000004768372</c:v>
                </c:pt>
                <c:pt idx="675">
                  <c:v>0.839999973773956</c:v>
                </c:pt>
                <c:pt idx="676">
                  <c:v>0.860000014305115</c:v>
                </c:pt>
                <c:pt idx="677">
                  <c:v>0.870000004768372</c:v>
                </c:pt>
                <c:pt idx="678">
                  <c:v>0.860000014305115</c:v>
                </c:pt>
                <c:pt idx="679">
                  <c:v>0.850000023841858</c:v>
                </c:pt>
                <c:pt idx="680">
                  <c:v>0.860000014305115</c:v>
                </c:pt>
                <c:pt idx="681">
                  <c:v>0.850000023841858</c:v>
                </c:pt>
                <c:pt idx="682">
                  <c:v>0.860000014305115</c:v>
                </c:pt>
                <c:pt idx="683">
                  <c:v>0.879999995231628</c:v>
                </c:pt>
                <c:pt idx="684">
                  <c:v>0.839999973773956</c:v>
                </c:pt>
                <c:pt idx="685">
                  <c:v>0.8299999833107</c:v>
                </c:pt>
                <c:pt idx="686">
                  <c:v>0.860000014305115</c:v>
                </c:pt>
                <c:pt idx="687">
                  <c:v>0.810000002384186</c:v>
                </c:pt>
                <c:pt idx="688">
                  <c:v>0.839999973773956</c:v>
                </c:pt>
                <c:pt idx="689">
                  <c:v>0.850000023841858</c:v>
                </c:pt>
                <c:pt idx="690">
                  <c:v>0.860000014305115</c:v>
                </c:pt>
                <c:pt idx="691">
                  <c:v>0.889999985694885</c:v>
                </c:pt>
                <c:pt idx="692">
                  <c:v>0.899999976158142</c:v>
                </c:pt>
                <c:pt idx="693">
                  <c:v>0.889999985694885</c:v>
                </c:pt>
                <c:pt idx="694">
                  <c:v>0.850000023841858</c:v>
                </c:pt>
                <c:pt idx="695">
                  <c:v>0.839999973773956</c:v>
                </c:pt>
                <c:pt idx="696">
                  <c:v>0.8299999833107</c:v>
                </c:pt>
                <c:pt idx="697">
                  <c:v>0.779999971389771</c:v>
                </c:pt>
                <c:pt idx="698">
                  <c:v>0.75</c:v>
                </c:pt>
                <c:pt idx="699">
                  <c:v>0.790000021457672</c:v>
                </c:pt>
                <c:pt idx="700">
                  <c:v>0.769999980926514</c:v>
                </c:pt>
                <c:pt idx="701">
                  <c:v>0.779999971389771</c:v>
                </c:pt>
                <c:pt idx="702">
                  <c:v>0.810000002384186</c:v>
                </c:pt>
                <c:pt idx="703">
                  <c:v>0.839999973773956</c:v>
                </c:pt>
                <c:pt idx="704">
                  <c:v>0.819999992847443</c:v>
                </c:pt>
                <c:pt idx="705">
                  <c:v>0.8299999833107</c:v>
                </c:pt>
                <c:pt idx="706">
                  <c:v>0.839999973773956</c:v>
                </c:pt>
                <c:pt idx="707">
                  <c:v>0.819999992847443</c:v>
                </c:pt>
                <c:pt idx="708">
                  <c:v>0.810000002384186</c:v>
                </c:pt>
                <c:pt idx="709">
                  <c:v>0.819999992847443</c:v>
                </c:pt>
                <c:pt idx="710">
                  <c:v>0.810000002384186</c:v>
                </c:pt>
                <c:pt idx="711">
                  <c:v>0.8299999833107</c:v>
                </c:pt>
                <c:pt idx="712">
                  <c:v>0.810000002384186</c:v>
                </c:pt>
                <c:pt idx="713">
                  <c:v>0.790000021457672</c:v>
                </c:pt>
                <c:pt idx="714">
                  <c:v>0.800000011920929</c:v>
                </c:pt>
                <c:pt idx="715">
                  <c:v>0.819999992847443</c:v>
                </c:pt>
                <c:pt idx="716">
                  <c:v>0.810000002384186</c:v>
                </c:pt>
                <c:pt idx="717">
                  <c:v>0.819999992847443</c:v>
                </c:pt>
                <c:pt idx="718">
                  <c:v>0.839999973773956</c:v>
                </c:pt>
                <c:pt idx="719">
                  <c:v>0.879999995231628</c:v>
                </c:pt>
                <c:pt idx="720">
                  <c:v>0.889999985694885</c:v>
                </c:pt>
                <c:pt idx="721">
                  <c:v>0.870000004768372</c:v>
                </c:pt>
                <c:pt idx="722">
                  <c:v>0.839999973773956</c:v>
                </c:pt>
                <c:pt idx="723">
                  <c:v>0.819999992847443</c:v>
                </c:pt>
                <c:pt idx="724">
                  <c:v>0.839999973773956</c:v>
                </c:pt>
                <c:pt idx="725">
                  <c:v>0.860000014305115</c:v>
                </c:pt>
                <c:pt idx="726">
                  <c:v>0.839999973773956</c:v>
                </c:pt>
                <c:pt idx="727">
                  <c:v>0.8299999833107</c:v>
                </c:pt>
                <c:pt idx="728">
                  <c:v>0.819999992847443</c:v>
                </c:pt>
                <c:pt idx="729">
                  <c:v>0.810000002384186</c:v>
                </c:pt>
                <c:pt idx="730">
                  <c:v>0.75</c:v>
                </c:pt>
                <c:pt idx="731">
                  <c:v>0.759999990463257</c:v>
                </c:pt>
                <c:pt idx="732">
                  <c:v>0.769999980926514</c:v>
                </c:pt>
                <c:pt idx="733">
                  <c:v>0.790000021457672</c:v>
                </c:pt>
                <c:pt idx="734">
                  <c:v>0.8299999833107</c:v>
                </c:pt>
                <c:pt idx="735">
                  <c:v>0.889999985694885</c:v>
                </c:pt>
                <c:pt idx="736">
                  <c:v>0.860000014305115</c:v>
                </c:pt>
                <c:pt idx="737">
                  <c:v>0.8299999833107</c:v>
                </c:pt>
                <c:pt idx="738">
                  <c:v>0.839999973773956</c:v>
                </c:pt>
                <c:pt idx="739">
                  <c:v>0.860000014305115</c:v>
                </c:pt>
                <c:pt idx="740">
                  <c:v>0.850000023841858</c:v>
                </c:pt>
                <c:pt idx="741">
                  <c:v>0.790000021457672</c:v>
                </c:pt>
                <c:pt idx="742">
                  <c:v>0.75</c:v>
                </c:pt>
                <c:pt idx="743">
                  <c:v>0.779999971389771</c:v>
                </c:pt>
                <c:pt idx="744">
                  <c:v>0.800000011920929</c:v>
                </c:pt>
                <c:pt idx="745">
                  <c:v>0.850000023841858</c:v>
                </c:pt>
                <c:pt idx="746">
                  <c:v>0.8299999833107</c:v>
                </c:pt>
                <c:pt idx="747">
                  <c:v>0.839999973773956</c:v>
                </c:pt>
                <c:pt idx="748">
                  <c:v>0.860000014305115</c:v>
                </c:pt>
                <c:pt idx="749">
                  <c:v>0.850000023841858</c:v>
                </c:pt>
                <c:pt idx="750">
                  <c:v>0.819999992847443</c:v>
                </c:pt>
                <c:pt idx="751">
                  <c:v>0.839999973773956</c:v>
                </c:pt>
                <c:pt idx="752">
                  <c:v>0.819999992847443</c:v>
                </c:pt>
                <c:pt idx="753">
                  <c:v>0.839999973773956</c:v>
                </c:pt>
                <c:pt idx="754">
                  <c:v>0.8299999833107</c:v>
                </c:pt>
                <c:pt idx="755">
                  <c:v>0.819999992847443</c:v>
                </c:pt>
                <c:pt idx="756">
                  <c:v>0.839999973773956</c:v>
                </c:pt>
                <c:pt idx="757">
                  <c:v>0.819999992847443</c:v>
                </c:pt>
                <c:pt idx="758">
                  <c:v>0.839999973773956</c:v>
                </c:pt>
                <c:pt idx="759">
                  <c:v>0.800000011920929</c:v>
                </c:pt>
                <c:pt idx="760">
                  <c:v>0.819999992847443</c:v>
                </c:pt>
                <c:pt idx="761">
                  <c:v>0.839999973773956</c:v>
                </c:pt>
                <c:pt idx="762">
                  <c:v>0.800000011920929</c:v>
                </c:pt>
                <c:pt idx="763">
                  <c:v>0.819999992847443</c:v>
                </c:pt>
                <c:pt idx="764">
                  <c:v>0.8299999833107</c:v>
                </c:pt>
                <c:pt idx="765">
                  <c:v>0.790000021457672</c:v>
                </c:pt>
                <c:pt idx="766">
                  <c:v>0.800000011920929</c:v>
                </c:pt>
                <c:pt idx="767">
                  <c:v>0.810000002384186</c:v>
                </c:pt>
                <c:pt idx="768">
                  <c:v>0.8299999833107</c:v>
                </c:pt>
                <c:pt idx="769">
                  <c:v>0.810000002384186</c:v>
                </c:pt>
                <c:pt idx="770">
                  <c:v>0.819999992847443</c:v>
                </c:pt>
                <c:pt idx="771">
                  <c:v>0.839999973773956</c:v>
                </c:pt>
                <c:pt idx="772">
                  <c:v>0.8299999833107</c:v>
                </c:pt>
                <c:pt idx="773">
                  <c:v>0.800000011920929</c:v>
                </c:pt>
                <c:pt idx="774">
                  <c:v>0.779999971389771</c:v>
                </c:pt>
                <c:pt idx="775">
                  <c:v>0.800000011920929</c:v>
                </c:pt>
                <c:pt idx="776">
                  <c:v>0.790000021457672</c:v>
                </c:pt>
                <c:pt idx="777">
                  <c:v>0.779999971389771</c:v>
                </c:pt>
                <c:pt idx="778">
                  <c:v>0.790000021457672</c:v>
                </c:pt>
                <c:pt idx="779">
                  <c:v>0.709999978542328</c:v>
                </c:pt>
                <c:pt idx="780">
                  <c:v>0.689999997615814</c:v>
                </c:pt>
                <c:pt idx="781">
                  <c:v>0.639999985694885</c:v>
                </c:pt>
                <c:pt idx="782">
                  <c:v>0.680000007152557</c:v>
                </c:pt>
                <c:pt idx="783">
                  <c:v>0.649999976158142</c:v>
                </c:pt>
                <c:pt idx="784">
                  <c:v>0.660000026226044</c:v>
                </c:pt>
                <c:pt idx="785">
                  <c:v>0.699999988079071</c:v>
                </c:pt>
                <c:pt idx="786">
                  <c:v>0.740000009536743</c:v>
                </c:pt>
                <c:pt idx="787">
                  <c:v>0.759999990463257</c:v>
                </c:pt>
                <c:pt idx="788">
                  <c:v>0.779999971389771</c:v>
                </c:pt>
                <c:pt idx="789">
                  <c:v>0.800000011920929</c:v>
                </c:pt>
                <c:pt idx="790">
                  <c:v>0.779999971389771</c:v>
                </c:pt>
                <c:pt idx="791">
                  <c:v>0.819999992847443</c:v>
                </c:pt>
                <c:pt idx="792">
                  <c:v>0.800000011920929</c:v>
                </c:pt>
                <c:pt idx="793">
                  <c:v>0.8299999833107</c:v>
                </c:pt>
                <c:pt idx="794">
                  <c:v>0.850000023841858</c:v>
                </c:pt>
                <c:pt idx="795">
                  <c:v>0.8299999833107</c:v>
                </c:pt>
                <c:pt idx="796">
                  <c:v>0.850000023841858</c:v>
                </c:pt>
                <c:pt idx="797">
                  <c:v>0.889999985694885</c:v>
                </c:pt>
                <c:pt idx="798">
                  <c:v>0.899999976158142</c:v>
                </c:pt>
                <c:pt idx="799">
                  <c:v>0.879999995231628</c:v>
                </c:pt>
                <c:pt idx="800">
                  <c:v>0.920000016689301</c:v>
                </c:pt>
                <c:pt idx="801">
                  <c:v>0.930000007152557</c:v>
                </c:pt>
                <c:pt idx="802">
                  <c:v>0.949999988079071</c:v>
                </c:pt>
                <c:pt idx="803">
                  <c:v>0.879999995231628</c:v>
                </c:pt>
                <c:pt idx="804">
                  <c:v>0.889999985694885</c:v>
                </c:pt>
                <c:pt idx="805">
                  <c:v>0.899999976158142</c:v>
                </c:pt>
                <c:pt idx="806">
                  <c:v>0.949999988079071</c:v>
                </c:pt>
                <c:pt idx="807">
                  <c:v>0.939999997615814</c:v>
                </c:pt>
                <c:pt idx="808">
                  <c:v>0.850000023841858</c:v>
                </c:pt>
                <c:pt idx="809">
                  <c:v>0.889999985694885</c:v>
                </c:pt>
                <c:pt idx="810">
                  <c:v>0.8299999833107</c:v>
                </c:pt>
                <c:pt idx="811">
                  <c:v>0.810000002384186</c:v>
                </c:pt>
                <c:pt idx="812">
                  <c:v>0.839999973773956</c:v>
                </c:pt>
                <c:pt idx="813">
                  <c:v>0.790000021457672</c:v>
                </c:pt>
                <c:pt idx="814">
                  <c:v>0.819999992847443</c:v>
                </c:pt>
                <c:pt idx="815">
                  <c:v>0.8299999833107</c:v>
                </c:pt>
                <c:pt idx="816">
                  <c:v>0.800000011920929</c:v>
                </c:pt>
                <c:pt idx="817">
                  <c:v>0.8299999833107</c:v>
                </c:pt>
                <c:pt idx="818">
                  <c:v>0.850000023841858</c:v>
                </c:pt>
                <c:pt idx="819">
                  <c:v>0.769999980926514</c:v>
                </c:pt>
                <c:pt idx="820">
                  <c:v>0.810000002384186</c:v>
                </c:pt>
                <c:pt idx="821">
                  <c:v>0.819999992847443</c:v>
                </c:pt>
                <c:pt idx="822">
                  <c:v>0.860000014305115</c:v>
                </c:pt>
                <c:pt idx="823">
                  <c:v>0.870000004768372</c:v>
                </c:pt>
                <c:pt idx="824">
                  <c:v>0.810000002384186</c:v>
                </c:pt>
                <c:pt idx="825">
                  <c:v>0.839999973773956</c:v>
                </c:pt>
                <c:pt idx="826">
                  <c:v>0.860000014305115</c:v>
                </c:pt>
                <c:pt idx="827">
                  <c:v>0.910000026226044</c:v>
                </c:pt>
                <c:pt idx="828">
                  <c:v>0.860000014305115</c:v>
                </c:pt>
                <c:pt idx="829">
                  <c:v>0.850000023841858</c:v>
                </c:pt>
                <c:pt idx="830">
                  <c:v>0.839999973773956</c:v>
                </c:pt>
                <c:pt idx="831">
                  <c:v>0.860000014305115</c:v>
                </c:pt>
                <c:pt idx="832">
                  <c:v>0.879999995231628</c:v>
                </c:pt>
                <c:pt idx="833">
                  <c:v>0.850000023841858</c:v>
                </c:pt>
                <c:pt idx="834">
                  <c:v>0.889999985694885</c:v>
                </c:pt>
                <c:pt idx="835">
                  <c:v>0.879999995231628</c:v>
                </c:pt>
                <c:pt idx="836">
                  <c:v>0.779999971389771</c:v>
                </c:pt>
                <c:pt idx="837">
                  <c:v>0.75</c:v>
                </c:pt>
                <c:pt idx="838">
                  <c:v>0.72000002861023</c:v>
                </c:pt>
                <c:pt idx="839">
                  <c:v>0.699999988079071</c:v>
                </c:pt>
                <c:pt idx="840">
                  <c:v>0.740000009536743</c:v>
                </c:pt>
                <c:pt idx="841">
                  <c:v>0.730000019073486</c:v>
                </c:pt>
                <c:pt idx="842">
                  <c:v>0.790000021457672</c:v>
                </c:pt>
                <c:pt idx="843">
                  <c:v>0.850000023841858</c:v>
                </c:pt>
                <c:pt idx="844">
                  <c:v>0.839999973773956</c:v>
                </c:pt>
                <c:pt idx="845">
                  <c:v>0.860000014305115</c:v>
                </c:pt>
                <c:pt idx="846">
                  <c:v>0.899999976158142</c:v>
                </c:pt>
                <c:pt idx="847">
                  <c:v>0.930000007152557</c:v>
                </c:pt>
                <c:pt idx="848">
                  <c:v>0.97000002861023</c:v>
                </c:pt>
                <c:pt idx="849">
                  <c:v>0.949999988079071</c:v>
                </c:pt>
                <c:pt idx="850">
                  <c:v>0.980000019073486</c:v>
                </c:pt>
                <c:pt idx="851">
                  <c:v>0.910000026226044</c:v>
                </c:pt>
                <c:pt idx="852">
                  <c:v>0.949999988079071</c:v>
                </c:pt>
                <c:pt idx="853">
                  <c:v>0.939999997615814</c:v>
                </c:pt>
                <c:pt idx="854">
                  <c:v>0.920000016689301</c:v>
                </c:pt>
                <c:pt idx="855">
                  <c:v>0.930000007152557</c:v>
                </c:pt>
                <c:pt idx="856">
                  <c:v>0.959999978542328</c:v>
                </c:pt>
                <c:pt idx="857">
                  <c:v>0.910000026226044</c:v>
                </c:pt>
                <c:pt idx="858">
                  <c:v>0.930000007152557</c:v>
                </c:pt>
                <c:pt idx="859">
                  <c:v>0.97000002861023</c:v>
                </c:pt>
                <c:pt idx="860">
                  <c:v>0.939999997615814</c:v>
                </c:pt>
                <c:pt idx="861">
                  <c:v>0.930000007152557</c:v>
                </c:pt>
                <c:pt idx="862">
                  <c:v>0.959999978542328</c:v>
                </c:pt>
                <c:pt idx="863">
                  <c:v>0.949999988079071</c:v>
                </c:pt>
                <c:pt idx="864">
                  <c:v>0.889999985694885</c:v>
                </c:pt>
                <c:pt idx="865">
                  <c:v>0.920000016689301</c:v>
                </c:pt>
                <c:pt idx="866">
                  <c:v>0.949999988079071</c:v>
                </c:pt>
                <c:pt idx="867">
                  <c:v>0.97000002861023</c:v>
                </c:pt>
                <c:pt idx="868">
                  <c:v>1.00999999046326</c:v>
                </c:pt>
                <c:pt idx="869">
                  <c:v>0.990000009536743</c:v>
                </c:pt>
                <c:pt idx="870">
                  <c:v>0.949999988079071</c:v>
                </c:pt>
                <c:pt idx="871">
                  <c:v>0.97000002861023</c:v>
                </c:pt>
                <c:pt idx="872">
                  <c:v>0.920000016689301</c:v>
                </c:pt>
                <c:pt idx="873">
                  <c:v>0.889999985694885</c:v>
                </c:pt>
                <c:pt idx="874">
                  <c:v>0.930000007152557</c:v>
                </c:pt>
                <c:pt idx="875">
                  <c:v>0.920000016689301</c:v>
                </c:pt>
                <c:pt idx="876">
                  <c:v>0.860000014305115</c:v>
                </c:pt>
                <c:pt idx="877">
                  <c:v>0.889999985694885</c:v>
                </c:pt>
                <c:pt idx="878">
                  <c:v>0.910000026226044</c:v>
                </c:pt>
                <c:pt idx="879">
                  <c:v>0.889999985694885</c:v>
                </c:pt>
                <c:pt idx="880">
                  <c:v>0.879999995231628</c:v>
                </c:pt>
                <c:pt idx="881">
                  <c:v>0.910000026226044</c:v>
                </c:pt>
                <c:pt idx="882">
                  <c:v>0.839999973773956</c:v>
                </c:pt>
                <c:pt idx="883">
                  <c:v>0.819999992847443</c:v>
                </c:pt>
                <c:pt idx="884">
                  <c:v>0.870000004768372</c:v>
                </c:pt>
                <c:pt idx="885">
                  <c:v>0.889999985694885</c:v>
                </c:pt>
                <c:pt idx="886">
                  <c:v>0.899999976158142</c:v>
                </c:pt>
                <c:pt idx="887">
                  <c:v>0.910000026226044</c:v>
                </c:pt>
                <c:pt idx="888">
                  <c:v>0.920000016689301</c:v>
                </c:pt>
                <c:pt idx="889">
                  <c:v>0.870000004768372</c:v>
                </c:pt>
                <c:pt idx="890">
                  <c:v>0.889999985694885</c:v>
                </c:pt>
                <c:pt idx="891">
                  <c:v>0.850000023841858</c:v>
                </c:pt>
                <c:pt idx="892">
                  <c:v>0.889999985694885</c:v>
                </c:pt>
                <c:pt idx="893">
                  <c:v>0.899999976158142</c:v>
                </c:pt>
                <c:pt idx="894">
                  <c:v>0.879999995231628</c:v>
                </c:pt>
                <c:pt idx="895">
                  <c:v>0.920000016689301</c:v>
                </c:pt>
                <c:pt idx="896">
                  <c:v>0.930000007152557</c:v>
                </c:pt>
                <c:pt idx="897">
                  <c:v>0.910000026226044</c:v>
                </c:pt>
                <c:pt idx="898">
                  <c:v>0.860000014305115</c:v>
                </c:pt>
                <c:pt idx="899">
                  <c:v>0.870000004768372</c:v>
                </c:pt>
                <c:pt idx="900">
                  <c:v>0.75</c:v>
                </c:pt>
                <c:pt idx="901">
                  <c:v>0.740000009536743</c:v>
                </c:pt>
                <c:pt idx="902">
                  <c:v>0.779999971389771</c:v>
                </c:pt>
                <c:pt idx="903">
                  <c:v>0.759999990463257</c:v>
                </c:pt>
                <c:pt idx="904">
                  <c:v>0.75</c:v>
                </c:pt>
                <c:pt idx="905">
                  <c:v>0.769999980926514</c:v>
                </c:pt>
                <c:pt idx="906">
                  <c:v>0.779999971389771</c:v>
                </c:pt>
                <c:pt idx="907">
                  <c:v>0.75</c:v>
                </c:pt>
                <c:pt idx="908">
                  <c:v>0.689999997615814</c:v>
                </c:pt>
                <c:pt idx="909">
                  <c:v>0.709999978542328</c:v>
                </c:pt>
                <c:pt idx="910">
                  <c:v>0.689999997615814</c:v>
                </c:pt>
                <c:pt idx="911">
                  <c:v>0.72000002861023</c:v>
                </c:pt>
                <c:pt idx="912">
                  <c:v>0.759999990463257</c:v>
                </c:pt>
                <c:pt idx="913">
                  <c:v>0.709999978542328</c:v>
                </c:pt>
                <c:pt idx="914">
                  <c:v>0.670000016689301</c:v>
                </c:pt>
                <c:pt idx="915">
                  <c:v>0.610000014305115</c:v>
                </c:pt>
                <c:pt idx="916">
                  <c:v>0.629999995231628</c:v>
                </c:pt>
                <c:pt idx="917">
                  <c:v>0.649999976158142</c:v>
                </c:pt>
                <c:pt idx="918">
                  <c:v>0.680000007152557</c:v>
                </c:pt>
                <c:pt idx="919">
                  <c:v>0.699999988079071</c:v>
                </c:pt>
                <c:pt idx="920">
                  <c:v>0.75</c:v>
                </c:pt>
                <c:pt idx="921">
                  <c:v>0.779999971389771</c:v>
                </c:pt>
                <c:pt idx="922">
                  <c:v>0.769999980926514</c:v>
                </c:pt>
                <c:pt idx="923">
                  <c:v>0.8299999833107</c:v>
                </c:pt>
                <c:pt idx="924">
                  <c:v>0.790000021457672</c:v>
                </c:pt>
                <c:pt idx="925">
                  <c:v>0.75</c:v>
                </c:pt>
                <c:pt idx="926">
                  <c:v>0.730000019073486</c:v>
                </c:pt>
                <c:pt idx="927">
                  <c:v>0.709999978542328</c:v>
                </c:pt>
                <c:pt idx="928">
                  <c:v>0.839999973773956</c:v>
                </c:pt>
                <c:pt idx="929">
                  <c:v>0.850000023841858</c:v>
                </c:pt>
                <c:pt idx="930">
                  <c:v>0.8299999833107</c:v>
                </c:pt>
                <c:pt idx="931">
                  <c:v>0.819999992847443</c:v>
                </c:pt>
                <c:pt idx="932">
                  <c:v>0.850000023841858</c:v>
                </c:pt>
                <c:pt idx="933">
                  <c:v>0.870000004768372</c:v>
                </c:pt>
                <c:pt idx="934">
                  <c:v>0.889999985694885</c:v>
                </c:pt>
                <c:pt idx="935">
                  <c:v>0.860000014305115</c:v>
                </c:pt>
                <c:pt idx="936">
                  <c:v>0.790000021457672</c:v>
                </c:pt>
                <c:pt idx="937">
                  <c:v>0.779999971389771</c:v>
                </c:pt>
                <c:pt idx="938">
                  <c:v>0.819999992847443</c:v>
                </c:pt>
                <c:pt idx="939">
                  <c:v>0.810000002384186</c:v>
                </c:pt>
                <c:pt idx="940">
                  <c:v>0.8299999833107</c:v>
                </c:pt>
                <c:pt idx="941">
                  <c:v>0.850000023841858</c:v>
                </c:pt>
                <c:pt idx="942">
                  <c:v>0.870000004768372</c:v>
                </c:pt>
                <c:pt idx="943">
                  <c:v>0.860000014305115</c:v>
                </c:pt>
                <c:pt idx="944">
                  <c:v>0.889999985694885</c:v>
                </c:pt>
                <c:pt idx="945">
                  <c:v>0.899999976158142</c:v>
                </c:pt>
                <c:pt idx="946">
                  <c:v>0.870000004768372</c:v>
                </c:pt>
                <c:pt idx="947">
                  <c:v>0.850000023841858</c:v>
                </c:pt>
                <c:pt idx="948">
                  <c:v>0.759999990463257</c:v>
                </c:pt>
                <c:pt idx="949">
                  <c:v>0.72000002861023</c:v>
                </c:pt>
                <c:pt idx="950">
                  <c:v>0.730000019073486</c:v>
                </c:pt>
                <c:pt idx="951">
                  <c:v>0.699999988079071</c:v>
                </c:pt>
                <c:pt idx="952">
                  <c:v>0.709999978542328</c:v>
                </c:pt>
                <c:pt idx="953">
                  <c:v>0.759999990463257</c:v>
                </c:pt>
                <c:pt idx="954">
                  <c:v>0.699999988079071</c:v>
                </c:pt>
                <c:pt idx="955">
                  <c:v>0.680000007152557</c:v>
                </c:pt>
                <c:pt idx="956">
                  <c:v>0.699999988079071</c:v>
                </c:pt>
                <c:pt idx="957">
                  <c:v>0.740000009536743</c:v>
                </c:pt>
                <c:pt idx="958">
                  <c:v>0.560000002384186</c:v>
                </c:pt>
                <c:pt idx="959">
                  <c:v>0.540000021457672</c:v>
                </c:pt>
                <c:pt idx="960">
                  <c:v>0.550000011920929</c:v>
                </c:pt>
                <c:pt idx="961">
                  <c:v>0.540000021457672</c:v>
                </c:pt>
                <c:pt idx="962">
                  <c:v>0.529999971389771</c:v>
                </c:pt>
                <c:pt idx="963">
                  <c:v>0.550000011920929</c:v>
                </c:pt>
                <c:pt idx="964">
                  <c:v>0.529999971389771</c:v>
                </c:pt>
                <c:pt idx="965">
                  <c:v>0.540000021457672</c:v>
                </c:pt>
                <c:pt idx="966">
                  <c:v>0.610000014305115</c:v>
                </c:pt>
                <c:pt idx="967">
                  <c:v>0.629999995231628</c:v>
                </c:pt>
                <c:pt idx="968">
                  <c:v>0.670000016689301</c:v>
                </c:pt>
                <c:pt idx="969">
                  <c:v>0.660000026226044</c:v>
                </c:pt>
                <c:pt idx="970">
                  <c:v>0.689999997615814</c:v>
                </c:pt>
                <c:pt idx="971">
                  <c:v>0.72000002861023</c:v>
                </c:pt>
                <c:pt idx="972">
                  <c:v>0.779999971389771</c:v>
                </c:pt>
                <c:pt idx="973">
                  <c:v>0.800000011920929</c:v>
                </c:pt>
                <c:pt idx="974">
                  <c:v>0.75</c:v>
                </c:pt>
                <c:pt idx="975">
                  <c:v>0.740000009536743</c:v>
                </c:pt>
                <c:pt idx="976">
                  <c:v>0.72000002861023</c:v>
                </c:pt>
                <c:pt idx="977">
                  <c:v>0.75</c:v>
                </c:pt>
                <c:pt idx="978">
                  <c:v>0.769999980926514</c:v>
                </c:pt>
                <c:pt idx="979">
                  <c:v>0.810000002384186</c:v>
                </c:pt>
                <c:pt idx="980">
                  <c:v>0.8299999833107</c:v>
                </c:pt>
                <c:pt idx="981">
                  <c:v>0.810000002384186</c:v>
                </c:pt>
                <c:pt idx="982">
                  <c:v>0.75</c:v>
                </c:pt>
                <c:pt idx="983">
                  <c:v>0.769999980926514</c:v>
                </c:pt>
                <c:pt idx="984">
                  <c:v>0.790000021457672</c:v>
                </c:pt>
                <c:pt idx="985">
                  <c:v>0.800000011920929</c:v>
                </c:pt>
                <c:pt idx="986">
                  <c:v>0.769999980926514</c:v>
                </c:pt>
                <c:pt idx="987">
                  <c:v>0.800000011920929</c:v>
                </c:pt>
                <c:pt idx="988">
                  <c:v>0.75</c:v>
                </c:pt>
                <c:pt idx="989">
                  <c:v>0.699999988079071</c:v>
                </c:pt>
                <c:pt idx="990">
                  <c:v>0.740000009536743</c:v>
                </c:pt>
                <c:pt idx="991">
                  <c:v>0.730000019073486</c:v>
                </c:pt>
                <c:pt idx="992">
                  <c:v>0.689999997615814</c:v>
                </c:pt>
                <c:pt idx="993">
                  <c:v>0.709999978542328</c:v>
                </c:pt>
                <c:pt idx="994">
                  <c:v>0.75</c:v>
                </c:pt>
                <c:pt idx="995">
                  <c:v>0.72000002861023</c:v>
                </c:pt>
                <c:pt idx="996">
                  <c:v>0.730000019073486</c:v>
                </c:pt>
                <c:pt idx="997">
                  <c:v>0.769999980926514</c:v>
                </c:pt>
                <c:pt idx="998">
                  <c:v>0.709999978542328</c:v>
                </c:pt>
                <c:pt idx="999">
                  <c:v>0.660000026226044</c:v>
                </c:pt>
                <c:pt idx="1000">
                  <c:v>0.670000016689301</c:v>
                </c:pt>
                <c:pt idx="1001">
                  <c:v>0.649999976158142</c:v>
                </c:pt>
                <c:pt idx="1002">
                  <c:v>0.610000014305115</c:v>
                </c:pt>
                <c:pt idx="1003">
                  <c:v>0.620000004768372</c:v>
                </c:pt>
                <c:pt idx="1004">
                  <c:v>0.660000026226044</c:v>
                </c:pt>
                <c:pt idx="1005">
                  <c:v>0.680000007152557</c:v>
                </c:pt>
                <c:pt idx="1006">
                  <c:v>0.670000016689301</c:v>
                </c:pt>
                <c:pt idx="1007">
                  <c:v>0.680000007152557</c:v>
                </c:pt>
                <c:pt idx="1008">
                  <c:v>0.670000016689301</c:v>
                </c:pt>
                <c:pt idx="1009">
                  <c:v>0.660000026226044</c:v>
                </c:pt>
                <c:pt idx="1010">
                  <c:v>0.680000007152557</c:v>
                </c:pt>
                <c:pt idx="1011">
                  <c:v>0.699999988079071</c:v>
                </c:pt>
                <c:pt idx="1012">
                  <c:v>0.709999978542328</c:v>
                </c:pt>
                <c:pt idx="1013">
                  <c:v>0.72000002861023</c:v>
                </c:pt>
                <c:pt idx="1014">
                  <c:v>0.730000019073486</c:v>
                </c:pt>
                <c:pt idx="1015">
                  <c:v>0.75</c:v>
                </c:pt>
                <c:pt idx="1016">
                  <c:v>0.779999971389771</c:v>
                </c:pt>
                <c:pt idx="1017">
                  <c:v>0.810000002384186</c:v>
                </c:pt>
                <c:pt idx="1018">
                  <c:v>0.790000021457672</c:v>
                </c:pt>
                <c:pt idx="1019">
                  <c:v>0.819999992847443</c:v>
                </c:pt>
                <c:pt idx="1020">
                  <c:v>0.810000002384186</c:v>
                </c:pt>
                <c:pt idx="1021">
                  <c:v>0.819999992847443</c:v>
                </c:pt>
                <c:pt idx="1022">
                  <c:v>0.839999973773956</c:v>
                </c:pt>
                <c:pt idx="1023">
                  <c:v>0.810000002384186</c:v>
                </c:pt>
                <c:pt idx="1024">
                  <c:v>0.819999992847443</c:v>
                </c:pt>
                <c:pt idx="1025">
                  <c:v>0.810000002384186</c:v>
                </c:pt>
                <c:pt idx="1026">
                  <c:v>0.839999973773956</c:v>
                </c:pt>
                <c:pt idx="1027">
                  <c:v>0.800000011920929</c:v>
                </c:pt>
                <c:pt idx="1028">
                  <c:v>0.810000002384186</c:v>
                </c:pt>
                <c:pt idx="1029">
                  <c:v>0.800000011920929</c:v>
                </c:pt>
                <c:pt idx="1030">
                  <c:v>0.769999980926514</c:v>
                </c:pt>
                <c:pt idx="1031">
                  <c:v>0.800000011920929</c:v>
                </c:pt>
                <c:pt idx="1032">
                  <c:v>0.779999971389771</c:v>
                </c:pt>
                <c:pt idx="1033">
                  <c:v>0.810000002384186</c:v>
                </c:pt>
                <c:pt idx="1034">
                  <c:v>0.839999973773956</c:v>
                </c:pt>
                <c:pt idx="1035">
                  <c:v>0.800000011920929</c:v>
                </c:pt>
                <c:pt idx="1036">
                  <c:v>0.779999971389771</c:v>
                </c:pt>
                <c:pt idx="1037">
                  <c:v>0.790000021457672</c:v>
                </c:pt>
                <c:pt idx="1038">
                  <c:v>0.810000002384186</c:v>
                </c:pt>
                <c:pt idx="1039">
                  <c:v>0.800000011920929</c:v>
                </c:pt>
                <c:pt idx="1040">
                  <c:v>0.810000002384186</c:v>
                </c:pt>
                <c:pt idx="1041">
                  <c:v>0.759999990463257</c:v>
                </c:pt>
                <c:pt idx="1042">
                  <c:v>0.730000019073486</c:v>
                </c:pt>
                <c:pt idx="1043">
                  <c:v>0.699999988079071</c:v>
                </c:pt>
                <c:pt idx="1044">
                  <c:v>0.660000026226044</c:v>
                </c:pt>
                <c:pt idx="1045">
                  <c:v>0.709999978542328</c:v>
                </c:pt>
                <c:pt idx="1046">
                  <c:v>0.680000007152557</c:v>
                </c:pt>
                <c:pt idx="1047">
                  <c:v>0.670000016689301</c:v>
                </c:pt>
                <c:pt idx="1048">
                  <c:v>0.680000007152557</c:v>
                </c:pt>
                <c:pt idx="1049">
                  <c:v>0.649999976158142</c:v>
                </c:pt>
                <c:pt idx="1050">
                  <c:v>0.680000007152557</c:v>
                </c:pt>
                <c:pt idx="1051">
                  <c:v>0.699999988079071</c:v>
                </c:pt>
                <c:pt idx="1052">
                  <c:v>0.660000026226044</c:v>
                </c:pt>
                <c:pt idx="1053">
                  <c:v>0.639999985694885</c:v>
                </c:pt>
                <c:pt idx="1054">
                  <c:v>0.649999976158142</c:v>
                </c:pt>
                <c:pt idx="1055">
                  <c:v>0.620000004768372</c:v>
                </c:pt>
                <c:pt idx="1056">
                  <c:v>0.629999995231628</c:v>
                </c:pt>
                <c:pt idx="1057">
                  <c:v>0.639999985694885</c:v>
                </c:pt>
                <c:pt idx="1058">
                  <c:v>0.689999997615814</c:v>
                </c:pt>
                <c:pt idx="1059">
                  <c:v>0.730000019073486</c:v>
                </c:pt>
                <c:pt idx="1060">
                  <c:v>0.75</c:v>
                </c:pt>
                <c:pt idx="1061">
                  <c:v>0.779999971389771</c:v>
                </c:pt>
                <c:pt idx="1062">
                  <c:v>0.75</c:v>
                </c:pt>
                <c:pt idx="1063">
                  <c:v>0.759999990463257</c:v>
                </c:pt>
                <c:pt idx="1064">
                  <c:v>0.740000009536743</c:v>
                </c:pt>
                <c:pt idx="1065">
                  <c:v>0.75</c:v>
                </c:pt>
                <c:pt idx="1066">
                  <c:v>0.72000002861023</c:v>
                </c:pt>
                <c:pt idx="1067">
                  <c:v>0.740000009536743</c:v>
                </c:pt>
                <c:pt idx="1068">
                  <c:v>0.759999990463257</c:v>
                </c:pt>
                <c:pt idx="1069">
                  <c:v>0.769999980926514</c:v>
                </c:pt>
                <c:pt idx="1070">
                  <c:v>0.779999971389771</c:v>
                </c:pt>
                <c:pt idx="1071">
                  <c:v>0.810000002384186</c:v>
                </c:pt>
                <c:pt idx="1072">
                  <c:v>0.790000021457672</c:v>
                </c:pt>
                <c:pt idx="1073">
                  <c:v>0.8299999833107</c:v>
                </c:pt>
                <c:pt idx="1074">
                  <c:v>0.800000011920929</c:v>
                </c:pt>
                <c:pt idx="1075">
                  <c:v>0.769999980926514</c:v>
                </c:pt>
                <c:pt idx="1076">
                  <c:v>0.759999990463257</c:v>
                </c:pt>
                <c:pt idx="1077">
                  <c:v>0.769999980926514</c:v>
                </c:pt>
                <c:pt idx="1078">
                  <c:v>0.800000011920929</c:v>
                </c:pt>
                <c:pt idx="1079">
                  <c:v>0.790000021457672</c:v>
                </c:pt>
                <c:pt idx="1080">
                  <c:v>0.819999992847443</c:v>
                </c:pt>
                <c:pt idx="1081">
                  <c:v>0.810000002384186</c:v>
                </c:pt>
                <c:pt idx="1082">
                  <c:v>0.740000009536743</c:v>
                </c:pt>
                <c:pt idx="1083">
                  <c:v>0.72000002861023</c:v>
                </c:pt>
                <c:pt idx="1084">
                  <c:v>0.670000016689301</c:v>
                </c:pt>
                <c:pt idx="1085">
                  <c:v>0.689999997615814</c:v>
                </c:pt>
                <c:pt idx="1086">
                  <c:v>0.699999988079071</c:v>
                </c:pt>
                <c:pt idx="1087">
                  <c:v>0.680000007152557</c:v>
                </c:pt>
                <c:pt idx="1088">
                  <c:v>0.689999997615814</c:v>
                </c:pt>
                <c:pt idx="1089">
                  <c:v>0.709999978542328</c:v>
                </c:pt>
                <c:pt idx="1090">
                  <c:v>0.740000009536743</c:v>
                </c:pt>
                <c:pt idx="1091">
                  <c:v>0.75</c:v>
                </c:pt>
                <c:pt idx="1092">
                  <c:v>0.800000011920929</c:v>
                </c:pt>
                <c:pt idx="1093">
                  <c:v>0.8299999833107</c:v>
                </c:pt>
                <c:pt idx="1094">
                  <c:v>0.850000023841858</c:v>
                </c:pt>
                <c:pt idx="1095">
                  <c:v>0.879999995231628</c:v>
                </c:pt>
                <c:pt idx="1096">
                  <c:v>0.850000023841858</c:v>
                </c:pt>
                <c:pt idx="1097">
                  <c:v>0.819999992847443</c:v>
                </c:pt>
                <c:pt idx="1098">
                  <c:v>0.810000002384186</c:v>
                </c:pt>
                <c:pt idx="1099">
                  <c:v>0.779999971389771</c:v>
                </c:pt>
                <c:pt idx="1100">
                  <c:v>0.769999980926514</c:v>
                </c:pt>
                <c:pt idx="1101">
                  <c:v>0.75</c:v>
                </c:pt>
                <c:pt idx="1102">
                  <c:v>0.709999978542328</c:v>
                </c:pt>
                <c:pt idx="1103">
                  <c:v>0.689999997615814</c:v>
                </c:pt>
                <c:pt idx="1104">
                  <c:v>0.670000016689301</c:v>
                </c:pt>
                <c:pt idx="1105">
                  <c:v>0.649999976158142</c:v>
                </c:pt>
                <c:pt idx="1106">
                  <c:v>0.639999985694885</c:v>
                </c:pt>
                <c:pt idx="1107">
                  <c:v>0.660000026226044</c:v>
                </c:pt>
                <c:pt idx="1108">
                  <c:v>0.670000016689301</c:v>
                </c:pt>
                <c:pt idx="1109">
                  <c:v>0.709999978542328</c:v>
                </c:pt>
                <c:pt idx="1110">
                  <c:v>0.75</c:v>
                </c:pt>
                <c:pt idx="1111">
                  <c:v>0.740000009536743</c:v>
                </c:pt>
                <c:pt idx="1112">
                  <c:v>0.759999990463257</c:v>
                </c:pt>
                <c:pt idx="1113">
                  <c:v>0.769999980926514</c:v>
                </c:pt>
                <c:pt idx="1114">
                  <c:v>0.75</c:v>
                </c:pt>
                <c:pt idx="1115">
                  <c:v>0.779999971389771</c:v>
                </c:pt>
                <c:pt idx="1116">
                  <c:v>0.759999990463257</c:v>
                </c:pt>
                <c:pt idx="1117">
                  <c:v>0.740000009536743</c:v>
                </c:pt>
                <c:pt idx="1118">
                  <c:v>0.730000019073486</c:v>
                </c:pt>
                <c:pt idx="1119">
                  <c:v>0.709999978542328</c:v>
                </c:pt>
                <c:pt idx="1120">
                  <c:v>0.699999988079071</c:v>
                </c:pt>
                <c:pt idx="1121">
                  <c:v>0.75</c:v>
                </c:pt>
                <c:pt idx="1122">
                  <c:v>0.759999990463257</c:v>
                </c:pt>
                <c:pt idx="1123">
                  <c:v>0.769999980926514</c:v>
                </c:pt>
                <c:pt idx="1124">
                  <c:v>0.790000021457672</c:v>
                </c:pt>
                <c:pt idx="1125">
                  <c:v>0.810000002384186</c:v>
                </c:pt>
                <c:pt idx="1126">
                  <c:v>0.800000011920929</c:v>
                </c:pt>
                <c:pt idx="1127">
                  <c:v>0.810000002384186</c:v>
                </c:pt>
                <c:pt idx="1128">
                  <c:v>0.800000011920929</c:v>
                </c:pt>
                <c:pt idx="1129">
                  <c:v>0.810000002384186</c:v>
                </c:pt>
                <c:pt idx="1130">
                  <c:v>0.790000021457672</c:v>
                </c:pt>
                <c:pt idx="1131">
                  <c:v>0.800000011920929</c:v>
                </c:pt>
                <c:pt idx="1132">
                  <c:v>0.819999992847443</c:v>
                </c:pt>
                <c:pt idx="1133">
                  <c:v>0.800000011920929</c:v>
                </c:pt>
                <c:pt idx="1134">
                  <c:v>0.839999973773956</c:v>
                </c:pt>
                <c:pt idx="1135">
                  <c:v>0.850000023841858</c:v>
                </c:pt>
                <c:pt idx="1136">
                  <c:v>0.8299999833107</c:v>
                </c:pt>
                <c:pt idx="1137">
                  <c:v>0.810000002384186</c:v>
                </c:pt>
                <c:pt idx="1138">
                  <c:v>0.800000011920929</c:v>
                </c:pt>
                <c:pt idx="1139">
                  <c:v>0.730000019073486</c:v>
                </c:pt>
                <c:pt idx="1140">
                  <c:v>0.699999988079071</c:v>
                </c:pt>
                <c:pt idx="1141">
                  <c:v>0.670000016689301</c:v>
                </c:pt>
                <c:pt idx="1142">
                  <c:v>0.660000026226044</c:v>
                </c:pt>
                <c:pt idx="1143">
                  <c:v>0.649999976158142</c:v>
                </c:pt>
                <c:pt idx="1144">
                  <c:v>0.629999995231628</c:v>
                </c:pt>
                <c:pt idx="1145">
                  <c:v>0.600000023841858</c:v>
                </c:pt>
                <c:pt idx="1146">
                  <c:v>0.610000014305115</c:v>
                </c:pt>
                <c:pt idx="1147">
                  <c:v>0.600000023841858</c:v>
                </c:pt>
                <c:pt idx="1148">
                  <c:v>0.589999973773956</c:v>
                </c:pt>
                <c:pt idx="1149">
                  <c:v>0.620000004768372</c:v>
                </c:pt>
                <c:pt idx="1150">
                  <c:v>0.610000014305115</c:v>
                </c:pt>
                <c:pt idx="1151">
                  <c:v>0.600000023841858</c:v>
                </c:pt>
                <c:pt idx="1152">
                  <c:v>0.589999973773956</c:v>
                </c:pt>
                <c:pt idx="1153">
                  <c:v>0.5799999833107</c:v>
                </c:pt>
                <c:pt idx="1154">
                  <c:v>0.589999973773956</c:v>
                </c:pt>
                <c:pt idx="1155">
                  <c:v>0.600000023841858</c:v>
                </c:pt>
                <c:pt idx="1156">
                  <c:v>0.5799999833107</c:v>
                </c:pt>
                <c:pt idx="1157">
                  <c:v>0.589999973773956</c:v>
                </c:pt>
                <c:pt idx="1158">
                  <c:v>0.610000014305115</c:v>
                </c:pt>
                <c:pt idx="1159">
                  <c:v>0.589999973773956</c:v>
                </c:pt>
                <c:pt idx="1160">
                  <c:v>0.629999995231628</c:v>
                </c:pt>
                <c:pt idx="1161">
                  <c:v>0.649999976158142</c:v>
                </c:pt>
                <c:pt idx="1162">
                  <c:v>0.680000007152557</c:v>
                </c:pt>
                <c:pt idx="1163">
                  <c:v>0.649999976158142</c:v>
                </c:pt>
                <c:pt idx="1164">
                  <c:v>0.660000026226044</c:v>
                </c:pt>
                <c:pt idx="1165">
                  <c:v>0.699999988079071</c:v>
                </c:pt>
                <c:pt idx="1166">
                  <c:v>0.72000002861023</c:v>
                </c:pt>
                <c:pt idx="1167">
                  <c:v>0.75</c:v>
                </c:pt>
                <c:pt idx="1168">
                  <c:v>0.769999980926514</c:v>
                </c:pt>
                <c:pt idx="1169">
                  <c:v>0.790000021457672</c:v>
                </c:pt>
                <c:pt idx="1170">
                  <c:v>0.769999980926514</c:v>
                </c:pt>
                <c:pt idx="1171">
                  <c:v>0.759999990463257</c:v>
                </c:pt>
                <c:pt idx="1172">
                  <c:v>0.769999980926514</c:v>
                </c:pt>
                <c:pt idx="1173">
                  <c:v>0.790000021457672</c:v>
                </c:pt>
                <c:pt idx="1174">
                  <c:v>0.819999992847443</c:v>
                </c:pt>
                <c:pt idx="1175">
                  <c:v>0.779999971389771</c:v>
                </c:pt>
                <c:pt idx="1176">
                  <c:v>0.800000011920929</c:v>
                </c:pt>
                <c:pt idx="1177">
                  <c:v>0.810000002384186</c:v>
                </c:pt>
                <c:pt idx="1178">
                  <c:v>0.819999992847443</c:v>
                </c:pt>
                <c:pt idx="1179">
                  <c:v>0.810000002384186</c:v>
                </c:pt>
                <c:pt idx="1180">
                  <c:v>0.779999971389771</c:v>
                </c:pt>
                <c:pt idx="1181">
                  <c:v>0.819999992847443</c:v>
                </c:pt>
                <c:pt idx="1182">
                  <c:v>0.810000002384186</c:v>
                </c:pt>
                <c:pt idx="1183">
                  <c:v>0.790000021457672</c:v>
                </c:pt>
                <c:pt idx="1184">
                  <c:v>0.800000011920929</c:v>
                </c:pt>
                <c:pt idx="1185">
                  <c:v>0.810000002384186</c:v>
                </c:pt>
                <c:pt idx="1186">
                  <c:v>0.769999980926514</c:v>
                </c:pt>
                <c:pt idx="1187">
                  <c:v>0.740000009536743</c:v>
                </c:pt>
                <c:pt idx="1188">
                  <c:v>0.709999978542328</c:v>
                </c:pt>
                <c:pt idx="1189">
                  <c:v>0.699999988079071</c:v>
                </c:pt>
                <c:pt idx="1190">
                  <c:v>0.730000019073486</c:v>
                </c:pt>
                <c:pt idx="1191">
                  <c:v>0.759999990463257</c:v>
                </c:pt>
                <c:pt idx="1192">
                  <c:v>0.800000011920929</c:v>
                </c:pt>
                <c:pt idx="1193">
                  <c:v>0.839999973773956</c:v>
                </c:pt>
                <c:pt idx="1194">
                  <c:v>0.819999992847443</c:v>
                </c:pt>
                <c:pt idx="1195">
                  <c:v>0.8299999833107</c:v>
                </c:pt>
                <c:pt idx="1196">
                  <c:v>0.870000004768372</c:v>
                </c:pt>
                <c:pt idx="1197">
                  <c:v>0.850000023841858</c:v>
                </c:pt>
                <c:pt idx="1198">
                  <c:v>0.740000009536743</c:v>
                </c:pt>
                <c:pt idx="1199">
                  <c:v>0.730000019073486</c:v>
                </c:pt>
                <c:pt idx="1200">
                  <c:v>0.699999988079071</c:v>
                </c:pt>
                <c:pt idx="1201">
                  <c:v>0.660000026226044</c:v>
                </c:pt>
                <c:pt idx="1202">
                  <c:v>0.709999978542328</c:v>
                </c:pt>
                <c:pt idx="1203">
                  <c:v>0.779999971389771</c:v>
                </c:pt>
                <c:pt idx="1204">
                  <c:v>0.8299999833107</c:v>
                </c:pt>
                <c:pt idx="1205">
                  <c:v>0.870000004768372</c:v>
                </c:pt>
                <c:pt idx="1206">
                  <c:v>0.889999985694885</c:v>
                </c:pt>
                <c:pt idx="1207">
                  <c:v>0.930000007152557</c:v>
                </c:pt>
                <c:pt idx="1208">
                  <c:v>0.939999997615814</c:v>
                </c:pt>
                <c:pt idx="1209">
                  <c:v>0.920000016689301</c:v>
                </c:pt>
                <c:pt idx="1210">
                  <c:v>0.879999995231628</c:v>
                </c:pt>
                <c:pt idx="1211">
                  <c:v>0.889999985694885</c:v>
                </c:pt>
                <c:pt idx="1212">
                  <c:v>0.920000016689301</c:v>
                </c:pt>
                <c:pt idx="1213">
                  <c:v>0.879999995231628</c:v>
                </c:pt>
                <c:pt idx="1214">
                  <c:v>0.850000023841858</c:v>
                </c:pt>
                <c:pt idx="1215">
                  <c:v>0.8299999833107</c:v>
                </c:pt>
                <c:pt idx="1216">
                  <c:v>0.810000002384186</c:v>
                </c:pt>
                <c:pt idx="1217">
                  <c:v>0.8299999833107</c:v>
                </c:pt>
                <c:pt idx="1218">
                  <c:v>0.759999990463257</c:v>
                </c:pt>
                <c:pt idx="1219">
                  <c:v>0.740000009536743</c:v>
                </c:pt>
                <c:pt idx="1220">
                  <c:v>0.660000026226044</c:v>
                </c:pt>
                <c:pt idx="1221">
                  <c:v>0.649999976158142</c:v>
                </c:pt>
                <c:pt idx="1222">
                  <c:v>0.629999995231628</c:v>
                </c:pt>
                <c:pt idx="1223">
                  <c:v>0.620000004768372</c:v>
                </c:pt>
                <c:pt idx="1224">
                  <c:v>0.639999985694885</c:v>
                </c:pt>
                <c:pt idx="1225">
                  <c:v>0.680000007152557</c:v>
                </c:pt>
                <c:pt idx="1226">
                  <c:v>0.730000019073486</c:v>
                </c:pt>
                <c:pt idx="1227">
                  <c:v>0.759999990463257</c:v>
                </c:pt>
                <c:pt idx="1228">
                  <c:v>0.769999980926514</c:v>
                </c:pt>
                <c:pt idx="1229">
                  <c:v>0.759999990463257</c:v>
                </c:pt>
                <c:pt idx="1230">
                  <c:v>0.72000002861023</c:v>
                </c:pt>
                <c:pt idx="1231">
                  <c:v>0.730000019073486</c:v>
                </c:pt>
                <c:pt idx="1232">
                  <c:v>0.72000002861023</c:v>
                </c:pt>
                <c:pt idx="1233">
                  <c:v>0.730000019073486</c:v>
                </c:pt>
                <c:pt idx="1234">
                  <c:v>0.75</c:v>
                </c:pt>
                <c:pt idx="1235">
                  <c:v>0.72000002861023</c:v>
                </c:pt>
                <c:pt idx="1236">
                  <c:v>0.759999990463257</c:v>
                </c:pt>
                <c:pt idx="1237">
                  <c:v>0.779999971389771</c:v>
                </c:pt>
                <c:pt idx="1238">
                  <c:v>0.769999980926514</c:v>
                </c:pt>
                <c:pt idx="1239">
                  <c:v>0.819999992847443</c:v>
                </c:pt>
                <c:pt idx="1240">
                  <c:v>0.800000011920929</c:v>
                </c:pt>
                <c:pt idx="1241">
                  <c:v>0.819999992847443</c:v>
                </c:pt>
                <c:pt idx="1242">
                  <c:v>0.790000021457672</c:v>
                </c:pt>
                <c:pt idx="1243">
                  <c:v>0.800000011920929</c:v>
                </c:pt>
                <c:pt idx="1244">
                  <c:v>0.730000019073486</c:v>
                </c:pt>
                <c:pt idx="1245">
                  <c:v>0.72000002861023</c:v>
                </c:pt>
                <c:pt idx="1246">
                  <c:v>0.709999978542328</c:v>
                </c:pt>
                <c:pt idx="1247">
                  <c:v>0.72000002861023</c:v>
                </c:pt>
                <c:pt idx="1248">
                  <c:v>0.75</c:v>
                </c:pt>
                <c:pt idx="1249">
                  <c:v>0.759999990463257</c:v>
                </c:pt>
                <c:pt idx="1250">
                  <c:v>0.819999992847443</c:v>
                </c:pt>
                <c:pt idx="1251">
                  <c:v>0.810000002384186</c:v>
                </c:pt>
                <c:pt idx="1252">
                  <c:v>0.800000011920929</c:v>
                </c:pt>
                <c:pt idx="1253">
                  <c:v>0.769999980926514</c:v>
                </c:pt>
                <c:pt idx="1254">
                  <c:v>0.72000002861023</c:v>
                </c:pt>
                <c:pt idx="1255">
                  <c:v>0.740000009536743</c:v>
                </c:pt>
                <c:pt idx="1256">
                  <c:v>0.730000019073486</c:v>
                </c:pt>
                <c:pt idx="1257">
                  <c:v>0.740000009536743</c:v>
                </c:pt>
                <c:pt idx="1258">
                  <c:v>0.709999978542328</c:v>
                </c:pt>
                <c:pt idx="1259">
                  <c:v>0.730000019073486</c:v>
                </c:pt>
                <c:pt idx="1260">
                  <c:v>0.649999976158142</c:v>
                </c:pt>
                <c:pt idx="1261">
                  <c:v>0.680000007152557</c:v>
                </c:pt>
                <c:pt idx="1262">
                  <c:v>0.689999997615814</c:v>
                </c:pt>
                <c:pt idx="1263">
                  <c:v>0.699999988079071</c:v>
                </c:pt>
                <c:pt idx="1264">
                  <c:v>0.730000019073486</c:v>
                </c:pt>
                <c:pt idx="1265">
                  <c:v>0.759999990463257</c:v>
                </c:pt>
                <c:pt idx="1266">
                  <c:v>0.819999992847443</c:v>
                </c:pt>
                <c:pt idx="1267">
                  <c:v>0.810000002384186</c:v>
                </c:pt>
                <c:pt idx="1268">
                  <c:v>0.8299999833107</c:v>
                </c:pt>
                <c:pt idx="1269">
                  <c:v>0.839999973773956</c:v>
                </c:pt>
                <c:pt idx="1270">
                  <c:v>0.8299999833107</c:v>
                </c:pt>
                <c:pt idx="1271">
                  <c:v>0.800000011920929</c:v>
                </c:pt>
                <c:pt idx="1272">
                  <c:v>0.810000002384186</c:v>
                </c:pt>
                <c:pt idx="1273">
                  <c:v>0.819999992847443</c:v>
                </c:pt>
                <c:pt idx="1274">
                  <c:v>0.75</c:v>
                </c:pt>
                <c:pt idx="1275">
                  <c:v>0.730000019073486</c:v>
                </c:pt>
                <c:pt idx="1276">
                  <c:v>0.72000002861023</c:v>
                </c:pt>
                <c:pt idx="1277">
                  <c:v>0.709999978542328</c:v>
                </c:pt>
                <c:pt idx="1278">
                  <c:v>0.680000007152557</c:v>
                </c:pt>
                <c:pt idx="1279">
                  <c:v>0.660000026226044</c:v>
                </c:pt>
                <c:pt idx="1280">
                  <c:v>0.639999985694885</c:v>
                </c:pt>
                <c:pt idx="1281">
                  <c:v>0.629999995231628</c:v>
                </c:pt>
                <c:pt idx="1282">
                  <c:v>0.610000014305115</c:v>
                </c:pt>
                <c:pt idx="1283">
                  <c:v>0.620000004768372</c:v>
                </c:pt>
                <c:pt idx="1284">
                  <c:v>0.680000007152557</c:v>
                </c:pt>
                <c:pt idx="1285">
                  <c:v>0.75</c:v>
                </c:pt>
                <c:pt idx="1286">
                  <c:v>0.730000019073486</c:v>
                </c:pt>
                <c:pt idx="1287">
                  <c:v>0.72000002861023</c:v>
                </c:pt>
                <c:pt idx="1288">
                  <c:v>0.660000026226044</c:v>
                </c:pt>
                <c:pt idx="1289">
                  <c:v>0.649999976158142</c:v>
                </c:pt>
                <c:pt idx="1290">
                  <c:v>0.639999985694885</c:v>
                </c:pt>
                <c:pt idx="1291">
                  <c:v>0.649999976158142</c:v>
                </c:pt>
                <c:pt idx="1292">
                  <c:v>0.709999978542328</c:v>
                </c:pt>
                <c:pt idx="1293">
                  <c:v>0.72000002861023</c:v>
                </c:pt>
                <c:pt idx="1294">
                  <c:v>0.689999997615814</c:v>
                </c:pt>
                <c:pt idx="1295">
                  <c:v>0.709999978542328</c:v>
                </c:pt>
                <c:pt idx="1296">
                  <c:v>0.699999988079071</c:v>
                </c:pt>
                <c:pt idx="1297">
                  <c:v>0.72000002861023</c:v>
                </c:pt>
                <c:pt idx="1298">
                  <c:v>0.740000009536743</c:v>
                </c:pt>
                <c:pt idx="1299">
                  <c:v>0.759999990463257</c:v>
                </c:pt>
                <c:pt idx="1300">
                  <c:v>0.769999980926514</c:v>
                </c:pt>
                <c:pt idx="1301">
                  <c:v>0.790000021457672</c:v>
                </c:pt>
                <c:pt idx="1302">
                  <c:v>0.779999971389771</c:v>
                </c:pt>
                <c:pt idx="1303">
                  <c:v>0.769999980926514</c:v>
                </c:pt>
                <c:pt idx="1304">
                  <c:v>0.779999971389771</c:v>
                </c:pt>
                <c:pt idx="1305">
                  <c:v>0.769999980926514</c:v>
                </c:pt>
                <c:pt idx="1306">
                  <c:v>0.759999990463257</c:v>
                </c:pt>
                <c:pt idx="1307">
                  <c:v>0.740000009536743</c:v>
                </c:pt>
                <c:pt idx="1308">
                  <c:v>0.72000002861023</c:v>
                </c:pt>
                <c:pt idx="1309">
                  <c:v>0.699999988079071</c:v>
                </c:pt>
                <c:pt idx="1310">
                  <c:v>0.670000016689301</c:v>
                </c:pt>
                <c:pt idx="1311">
                  <c:v>0.699999988079071</c:v>
                </c:pt>
                <c:pt idx="1312">
                  <c:v>0.75</c:v>
                </c:pt>
                <c:pt idx="1313">
                  <c:v>0.730000019073486</c:v>
                </c:pt>
                <c:pt idx="1314">
                  <c:v>0.759999990463257</c:v>
                </c:pt>
                <c:pt idx="1315">
                  <c:v>0.769999980926514</c:v>
                </c:pt>
                <c:pt idx="1316">
                  <c:v>0.759999990463257</c:v>
                </c:pt>
                <c:pt idx="1317">
                  <c:v>0.779999971389771</c:v>
                </c:pt>
                <c:pt idx="1318">
                  <c:v>0.790000021457672</c:v>
                </c:pt>
                <c:pt idx="1319">
                  <c:v>0.779999971389771</c:v>
                </c:pt>
                <c:pt idx="1320">
                  <c:v>0.769999980926514</c:v>
                </c:pt>
                <c:pt idx="1321">
                  <c:v>0.759999990463257</c:v>
                </c:pt>
                <c:pt idx="1322">
                  <c:v>0.769999980926514</c:v>
                </c:pt>
                <c:pt idx="1323">
                  <c:v>0.759999990463257</c:v>
                </c:pt>
                <c:pt idx="1324">
                  <c:v>0.769999980926514</c:v>
                </c:pt>
                <c:pt idx="1325">
                  <c:v>0.759999990463257</c:v>
                </c:pt>
                <c:pt idx="1326">
                  <c:v>0.709999978542328</c:v>
                </c:pt>
                <c:pt idx="1327">
                  <c:v>0.730000019073486</c:v>
                </c:pt>
                <c:pt idx="1328">
                  <c:v>0.740000009536743</c:v>
                </c:pt>
                <c:pt idx="1329">
                  <c:v>0.75</c:v>
                </c:pt>
                <c:pt idx="1330">
                  <c:v>0.709999978542328</c:v>
                </c:pt>
                <c:pt idx="1331">
                  <c:v>0.730000019073486</c:v>
                </c:pt>
                <c:pt idx="1332">
                  <c:v>0.740000009536743</c:v>
                </c:pt>
                <c:pt idx="1333">
                  <c:v>0.72000002861023</c:v>
                </c:pt>
                <c:pt idx="1334">
                  <c:v>0.740000009536743</c:v>
                </c:pt>
                <c:pt idx="1335">
                  <c:v>0.759999990463257</c:v>
                </c:pt>
                <c:pt idx="1336">
                  <c:v>0.740000009536743</c:v>
                </c:pt>
                <c:pt idx="1337">
                  <c:v>0.759999990463257</c:v>
                </c:pt>
                <c:pt idx="1338">
                  <c:v>0.779999971389771</c:v>
                </c:pt>
                <c:pt idx="1339">
                  <c:v>0.740000009536743</c:v>
                </c:pt>
                <c:pt idx="1340">
                  <c:v>0.759999990463257</c:v>
                </c:pt>
                <c:pt idx="1341">
                  <c:v>0.740000009536743</c:v>
                </c:pt>
                <c:pt idx="1342">
                  <c:v>0.620000004768372</c:v>
                </c:pt>
                <c:pt idx="1343">
                  <c:v>0.660000026226044</c:v>
                </c:pt>
                <c:pt idx="1344">
                  <c:v>0.639999985694885</c:v>
                </c:pt>
                <c:pt idx="1345">
                  <c:v>0.620000004768372</c:v>
                </c:pt>
                <c:pt idx="1346">
                  <c:v>0.639999985694885</c:v>
                </c:pt>
                <c:pt idx="1347">
                  <c:v>0.629999995231628</c:v>
                </c:pt>
                <c:pt idx="1348">
                  <c:v>0.639999985694885</c:v>
                </c:pt>
                <c:pt idx="1349">
                  <c:v>0.629999995231628</c:v>
                </c:pt>
                <c:pt idx="1350">
                  <c:v>0.639999985694885</c:v>
                </c:pt>
                <c:pt idx="1351">
                  <c:v>0.629999995231628</c:v>
                </c:pt>
                <c:pt idx="1352">
                  <c:v>0.620000004768372</c:v>
                </c:pt>
                <c:pt idx="1353">
                  <c:v>0.629999995231628</c:v>
                </c:pt>
                <c:pt idx="1354">
                  <c:v>0.620000004768372</c:v>
                </c:pt>
                <c:pt idx="1355">
                  <c:v>0.610000014305115</c:v>
                </c:pt>
                <c:pt idx="1356">
                  <c:v>0.660000026226044</c:v>
                </c:pt>
                <c:pt idx="1357">
                  <c:v>0.730000019073486</c:v>
                </c:pt>
                <c:pt idx="1358">
                  <c:v>0.75</c:v>
                </c:pt>
                <c:pt idx="1359">
                  <c:v>0.769999980926514</c:v>
                </c:pt>
                <c:pt idx="1360">
                  <c:v>0.75</c:v>
                </c:pt>
                <c:pt idx="1361">
                  <c:v>0.709999978542328</c:v>
                </c:pt>
                <c:pt idx="1362">
                  <c:v>0.740000009536743</c:v>
                </c:pt>
                <c:pt idx="1363">
                  <c:v>0.610000014305115</c:v>
                </c:pt>
                <c:pt idx="1364">
                  <c:v>0.649999976158142</c:v>
                </c:pt>
                <c:pt idx="1365">
                  <c:v>0.639999985694885</c:v>
                </c:pt>
                <c:pt idx="1366">
                  <c:v>0.649999976158142</c:v>
                </c:pt>
                <c:pt idx="1367">
                  <c:v>0.660000026226044</c:v>
                </c:pt>
                <c:pt idx="1368">
                  <c:v>0.709999978542328</c:v>
                </c:pt>
                <c:pt idx="1369">
                  <c:v>0.759999990463257</c:v>
                </c:pt>
                <c:pt idx="1370">
                  <c:v>0.800000011920929</c:v>
                </c:pt>
                <c:pt idx="1371">
                  <c:v>0.850000023841858</c:v>
                </c:pt>
                <c:pt idx="1372">
                  <c:v>0.8299999833107</c:v>
                </c:pt>
                <c:pt idx="1373">
                  <c:v>0.810000002384186</c:v>
                </c:pt>
                <c:pt idx="1374">
                  <c:v>0.769999980926514</c:v>
                </c:pt>
                <c:pt idx="1375">
                  <c:v>0.740000009536743</c:v>
                </c:pt>
                <c:pt idx="1376">
                  <c:v>0.689999997615814</c:v>
                </c:pt>
                <c:pt idx="1377">
                  <c:v>0.709999978542328</c:v>
                </c:pt>
                <c:pt idx="1378">
                  <c:v>0.730000019073486</c:v>
                </c:pt>
                <c:pt idx="1379">
                  <c:v>0.759999990463257</c:v>
                </c:pt>
                <c:pt idx="1380">
                  <c:v>0.779999971389771</c:v>
                </c:pt>
                <c:pt idx="1381">
                  <c:v>0.800000011920929</c:v>
                </c:pt>
                <c:pt idx="1382">
                  <c:v>0.819999992847443</c:v>
                </c:pt>
                <c:pt idx="1383">
                  <c:v>0.810000002384186</c:v>
                </c:pt>
                <c:pt idx="1384">
                  <c:v>0.790000021457672</c:v>
                </c:pt>
                <c:pt idx="1385">
                  <c:v>0.810000002384186</c:v>
                </c:pt>
                <c:pt idx="1386">
                  <c:v>0.819999992847443</c:v>
                </c:pt>
                <c:pt idx="1387">
                  <c:v>0.8299999833107</c:v>
                </c:pt>
                <c:pt idx="1388">
                  <c:v>0.72000002861023</c:v>
                </c:pt>
                <c:pt idx="1389">
                  <c:v>0.740000009536743</c:v>
                </c:pt>
                <c:pt idx="1390">
                  <c:v>0.759999990463257</c:v>
                </c:pt>
                <c:pt idx="1391">
                  <c:v>0.810000002384186</c:v>
                </c:pt>
                <c:pt idx="1392">
                  <c:v>0.870000004768372</c:v>
                </c:pt>
                <c:pt idx="1393">
                  <c:v>0.889999985694885</c:v>
                </c:pt>
                <c:pt idx="1394">
                  <c:v>0.879999995231628</c:v>
                </c:pt>
                <c:pt idx="1395">
                  <c:v>0.899999976158142</c:v>
                </c:pt>
                <c:pt idx="1396">
                  <c:v>0.879999995231628</c:v>
                </c:pt>
                <c:pt idx="1397">
                  <c:v>0.889999985694885</c:v>
                </c:pt>
                <c:pt idx="1398">
                  <c:v>0.879999995231628</c:v>
                </c:pt>
                <c:pt idx="1399">
                  <c:v>0.8299999833107</c:v>
                </c:pt>
                <c:pt idx="1400">
                  <c:v>0.810000002384186</c:v>
                </c:pt>
                <c:pt idx="1401">
                  <c:v>0.850000023841858</c:v>
                </c:pt>
                <c:pt idx="1402">
                  <c:v>0.860000014305115</c:v>
                </c:pt>
                <c:pt idx="1403">
                  <c:v>0.839999973773956</c:v>
                </c:pt>
                <c:pt idx="1404">
                  <c:v>0.819999992847443</c:v>
                </c:pt>
                <c:pt idx="1405">
                  <c:v>0.759999990463257</c:v>
                </c:pt>
                <c:pt idx="1406">
                  <c:v>0.800000011920929</c:v>
                </c:pt>
                <c:pt idx="1407">
                  <c:v>0.769999980926514</c:v>
                </c:pt>
                <c:pt idx="1408">
                  <c:v>0.759999990463257</c:v>
                </c:pt>
                <c:pt idx="1409">
                  <c:v>0.769999980926514</c:v>
                </c:pt>
                <c:pt idx="1410">
                  <c:v>0.779999971389771</c:v>
                </c:pt>
                <c:pt idx="1411">
                  <c:v>0.740000009536743</c:v>
                </c:pt>
                <c:pt idx="1412">
                  <c:v>0.759999990463257</c:v>
                </c:pt>
                <c:pt idx="1413">
                  <c:v>0.75</c:v>
                </c:pt>
                <c:pt idx="1414">
                  <c:v>0.779999971389771</c:v>
                </c:pt>
                <c:pt idx="1415">
                  <c:v>0.800000011920929</c:v>
                </c:pt>
                <c:pt idx="1416">
                  <c:v>0.769999980926514</c:v>
                </c:pt>
                <c:pt idx="1417">
                  <c:v>0.790000021457672</c:v>
                </c:pt>
                <c:pt idx="1418">
                  <c:v>0.75</c:v>
                </c:pt>
                <c:pt idx="1419">
                  <c:v>0.72000002861023</c:v>
                </c:pt>
                <c:pt idx="1420">
                  <c:v>0.709999978542328</c:v>
                </c:pt>
                <c:pt idx="1421">
                  <c:v>0.730000019073486</c:v>
                </c:pt>
                <c:pt idx="1422">
                  <c:v>0.759999990463257</c:v>
                </c:pt>
                <c:pt idx="1423">
                  <c:v>0.75</c:v>
                </c:pt>
                <c:pt idx="1424">
                  <c:v>0.779999971389771</c:v>
                </c:pt>
                <c:pt idx="1425">
                  <c:v>0.810000002384186</c:v>
                </c:pt>
                <c:pt idx="1426">
                  <c:v>0.839999973773956</c:v>
                </c:pt>
                <c:pt idx="1427">
                  <c:v>0.819999992847443</c:v>
                </c:pt>
                <c:pt idx="1428">
                  <c:v>0.850000023841858</c:v>
                </c:pt>
                <c:pt idx="1429">
                  <c:v>0.889999985694885</c:v>
                </c:pt>
                <c:pt idx="1430">
                  <c:v>0.899999976158142</c:v>
                </c:pt>
                <c:pt idx="1431">
                  <c:v>0.879999995231628</c:v>
                </c:pt>
                <c:pt idx="1432">
                  <c:v>0.870000004768372</c:v>
                </c:pt>
                <c:pt idx="1433">
                  <c:v>0.860000014305115</c:v>
                </c:pt>
                <c:pt idx="1434">
                  <c:v>0.800000011920929</c:v>
                </c:pt>
                <c:pt idx="1435">
                  <c:v>0.790000021457672</c:v>
                </c:pt>
                <c:pt idx="1436">
                  <c:v>0.769999980926514</c:v>
                </c:pt>
                <c:pt idx="1437">
                  <c:v>0.730000019073486</c:v>
                </c:pt>
                <c:pt idx="1438">
                  <c:v>0.709999978542328</c:v>
                </c:pt>
                <c:pt idx="1439">
                  <c:v>0.689999997615814</c:v>
                </c:pt>
                <c:pt idx="1440">
                  <c:v>0.75</c:v>
                </c:pt>
                <c:pt idx="1441">
                  <c:v>0.819999992847443</c:v>
                </c:pt>
                <c:pt idx="1442">
                  <c:v>0.800000011920929</c:v>
                </c:pt>
                <c:pt idx="1443">
                  <c:v>0.8299999833107</c:v>
                </c:pt>
                <c:pt idx="1444">
                  <c:v>0.730000019073486</c:v>
                </c:pt>
                <c:pt idx="1445">
                  <c:v>0.709999978542328</c:v>
                </c:pt>
                <c:pt idx="1446">
                  <c:v>0.72000002861023</c:v>
                </c:pt>
                <c:pt idx="1447">
                  <c:v>0.689999997615814</c:v>
                </c:pt>
                <c:pt idx="1448">
                  <c:v>0.699999988079071</c:v>
                </c:pt>
                <c:pt idx="1449">
                  <c:v>0.670000016689301</c:v>
                </c:pt>
                <c:pt idx="1450">
                  <c:v>0.680000007152557</c:v>
                </c:pt>
                <c:pt idx="1451">
                  <c:v>0.649999976158142</c:v>
                </c:pt>
                <c:pt idx="1452">
                  <c:v>0.670000016689301</c:v>
                </c:pt>
                <c:pt idx="1453">
                  <c:v>0.660000026226044</c:v>
                </c:pt>
                <c:pt idx="1454">
                  <c:v>0.639999985694885</c:v>
                </c:pt>
                <c:pt idx="1455">
                  <c:v>0.629999995231628</c:v>
                </c:pt>
                <c:pt idx="1456">
                  <c:v>0.639999985694885</c:v>
                </c:pt>
                <c:pt idx="1457">
                  <c:v>0.680000007152557</c:v>
                </c:pt>
                <c:pt idx="1458">
                  <c:v>0.759999990463257</c:v>
                </c:pt>
                <c:pt idx="1459">
                  <c:v>0.769999980926514</c:v>
                </c:pt>
                <c:pt idx="1460">
                  <c:v>0.790000021457672</c:v>
                </c:pt>
                <c:pt idx="1461">
                  <c:v>0.779999971389771</c:v>
                </c:pt>
                <c:pt idx="1462">
                  <c:v>0.699999988079071</c:v>
                </c:pt>
                <c:pt idx="1463">
                  <c:v>0.670000016689301</c:v>
                </c:pt>
                <c:pt idx="1464">
                  <c:v>0.680000007152557</c:v>
                </c:pt>
                <c:pt idx="1465">
                  <c:v>0.689999997615814</c:v>
                </c:pt>
                <c:pt idx="1466">
                  <c:v>0.709999978542328</c:v>
                </c:pt>
                <c:pt idx="1467">
                  <c:v>0.769999980926514</c:v>
                </c:pt>
                <c:pt idx="1468">
                  <c:v>0.639999985694885</c:v>
                </c:pt>
                <c:pt idx="1469">
                  <c:v>0.680000007152557</c:v>
                </c:pt>
                <c:pt idx="1470">
                  <c:v>0.660000026226044</c:v>
                </c:pt>
                <c:pt idx="1471">
                  <c:v>0.649999976158142</c:v>
                </c:pt>
                <c:pt idx="1472">
                  <c:v>0.670000016689301</c:v>
                </c:pt>
                <c:pt idx="1473">
                  <c:v>0.699999988079071</c:v>
                </c:pt>
                <c:pt idx="1474">
                  <c:v>0.670000016689301</c:v>
                </c:pt>
                <c:pt idx="1475">
                  <c:v>0.689999997615814</c:v>
                </c:pt>
                <c:pt idx="1476">
                  <c:v>0.709999978542328</c:v>
                </c:pt>
                <c:pt idx="1477">
                  <c:v>0.699999988079071</c:v>
                </c:pt>
                <c:pt idx="1478">
                  <c:v>0.730000019073486</c:v>
                </c:pt>
                <c:pt idx="1479">
                  <c:v>0.72000002861023</c:v>
                </c:pt>
                <c:pt idx="1480">
                  <c:v>0.660000026226044</c:v>
                </c:pt>
                <c:pt idx="1481">
                  <c:v>0.680000007152557</c:v>
                </c:pt>
                <c:pt idx="1482">
                  <c:v>0.670000016689301</c:v>
                </c:pt>
                <c:pt idx="1483">
                  <c:v>0.660000026226044</c:v>
                </c:pt>
                <c:pt idx="1484">
                  <c:v>0.670000016689301</c:v>
                </c:pt>
                <c:pt idx="1485">
                  <c:v>0.680000007152557</c:v>
                </c:pt>
                <c:pt idx="1486">
                  <c:v>0.740000009536743</c:v>
                </c:pt>
                <c:pt idx="1487">
                  <c:v>0.730000019073486</c:v>
                </c:pt>
                <c:pt idx="1488">
                  <c:v>0.75</c:v>
                </c:pt>
                <c:pt idx="1489">
                  <c:v>0.790000021457672</c:v>
                </c:pt>
                <c:pt idx="1490">
                  <c:v>0.759999990463257</c:v>
                </c:pt>
                <c:pt idx="1491">
                  <c:v>0.790000021457672</c:v>
                </c:pt>
                <c:pt idx="1492">
                  <c:v>0.779999971389771</c:v>
                </c:pt>
                <c:pt idx="1493">
                  <c:v>0.769999980926514</c:v>
                </c:pt>
                <c:pt idx="1494">
                  <c:v>0.779999971389771</c:v>
                </c:pt>
                <c:pt idx="1495">
                  <c:v>0.740000009536743</c:v>
                </c:pt>
                <c:pt idx="1496">
                  <c:v>0.75</c:v>
                </c:pt>
                <c:pt idx="1497">
                  <c:v>0.72000002861023</c:v>
                </c:pt>
                <c:pt idx="1498">
                  <c:v>0.709999978542328</c:v>
                </c:pt>
                <c:pt idx="1499">
                  <c:v>0.680000007152557</c:v>
                </c:pt>
                <c:pt idx="1500">
                  <c:v>0.689999997615814</c:v>
                </c:pt>
                <c:pt idx="1501">
                  <c:v>0.680000007152557</c:v>
                </c:pt>
                <c:pt idx="1502">
                  <c:v>0.660000026226044</c:v>
                </c:pt>
                <c:pt idx="1503">
                  <c:v>0.689999997615814</c:v>
                </c:pt>
                <c:pt idx="1504">
                  <c:v>0.680000007152557</c:v>
                </c:pt>
                <c:pt idx="1505">
                  <c:v>0.75</c:v>
                </c:pt>
                <c:pt idx="1506">
                  <c:v>0.8299999833107</c:v>
                </c:pt>
                <c:pt idx="1507">
                  <c:v>0.860000014305115</c:v>
                </c:pt>
                <c:pt idx="1508">
                  <c:v>0.8299999833107</c:v>
                </c:pt>
                <c:pt idx="1509">
                  <c:v>0.810000002384186</c:v>
                </c:pt>
                <c:pt idx="1510">
                  <c:v>0.790000021457672</c:v>
                </c:pt>
                <c:pt idx="1511">
                  <c:v>0.740000009536743</c:v>
                </c:pt>
                <c:pt idx="1512">
                  <c:v>0.759999990463257</c:v>
                </c:pt>
                <c:pt idx="1513">
                  <c:v>0.75</c:v>
                </c:pt>
                <c:pt idx="1514">
                  <c:v>0.759999990463257</c:v>
                </c:pt>
                <c:pt idx="1515">
                  <c:v>0.769999980926514</c:v>
                </c:pt>
                <c:pt idx="1516">
                  <c:v>0.810000002384186</c:v>
                </c:pt>
                <c:pt idx="1517">
                  <c:v>0.819999992847443</c:v>
                </c:pt>
                <c:pt idx="1518">
                  <c:v>0.839999973773956</c:v>
                </c:pt>
                <c:pt idx="1519">
                  <c:v>0.819999992847443</c:v>
                </c:pt>
                <c:pt idx="1520">
                  <c:v>0.800000011920929</c:v>
                </c:pt>
                <c:pt idx="1521">
                  <c:v>0.790000021457672</c:v>
                </c:pt>
                <c:pt idx="1522">
                  <c:v>0.660000026226044</c:v>
                </c:pt>
                <c:pt idx="1523">
                  <c:v>0.699999988079071</c:v>
                </c:pt>
                <c:pt idx="1524">
                  <c:v>0.689999997615814</c:v>
                </c:pt>
                <c:pt idx="1525">
                  <c:v>0.660000026226044</c:v>
                </c:pt>
                <c:pt idx="1526">
                  <c:v>0.680000007152557</c:v>
                </c:pt>
                <c:pt idx="1527">
                  <c:v>0.730000019073486</c:v>
                </c:pt>
                <c:pt idx="1528">
                  <c:v>0.759999990463257</c:v>
                </c:pt>
                <c:pt idx="1529">
                  <c:v>0.790000021457672</c:v>
                </c:pt>
                <c:pt idx="1530">
                  <c:v>0.810000002384186</c:v>
                </c:pt>
                <c:pt idx="1531">
                  <c:v>0.850000023841858</c:v>
                </c:pt>
                <c:pt idx="1532">
                  <c:v>0.879999995231628</c:v>
                </c:pt>
                <c:pt idx="1533">
                  <c:v>0.870000004768372</c:v>
                </c:pt>
                <c:pt idx="1534">
                  <c:v>0.8299999833107</c:v>
                </c:pt>
                <c:pt idx="1535">
                  <c:v>0.769999980926514</c:v>
                </c:pt>
                <c:pt idx="1536">
                  <c:v>0.779999971389771</c:v>
                </c:pt>
                <c:pt idx="1537">
                  <c:v>0.810000002384186</c:v>
                </c:pt>
                <c:pt idx="1538">
                  <c:v>0.870000004768372</c:v>
                </c:pt>
                <c:pt idx="1539">
                  <c:v>0.930000007152557</c:v>
                </c:pt>
                <c:pt idx="1540">
                  <c:v>0.899999976158142</c:v>
                </c:pt>
                <c:pt idx="1541">
                  <c:v>0.910000026226044</c:v>
                </c:pt>
                <c:pt idx="1542">
                  <c:v>0.899999976158142</c:v>
                </c:pt>
                <c:pt idx="1543">
                  <c:v>0.850000023841858</c:v>
                </c:pt>
                <c:pt idx="1544">
                  <c:v>0.889999985694885</c:v>
                </c:pt>
                <c:pt idx="1545">
                  <c:v>0.899999976158142</c:v>
                </c:pt>
                <c:pt idx="1546">
                  <c:v>0.889999985694885</c:v>
                </c:pt>
                <c:pt idx="1547">
                  <c:v>0.850000023841858</c:v>
                </c:pt>
                <c:pt idx="1548">
                  <c:v>0.889999985694885</c:v>
                </c:pt>
                <c:pt idx="1549">
                  <c:v>0.920000016689301</c:v>
                </c:pt>
                <c:pt idx="1550">
                  <c:v>0.889999985694885</c:v>
                </c:pt>
                <c:pt idx="1551">
                  <c:v>0.930000007152557</c:v>
                </c:pt>
                <c:pt idx="1552">
                  <c:v>0.920000016689301</c:v>
                </c:pt>
                <c:pt idx="1553">
                  <c:v>0.879999995231628</c:v>
                </c:pt>
                <c:pt idx="1554">
                  <c:v>0.860000014305115</c:v>
                </c:pt>
                <c:pt idx="1555">
                  <c:v>0.870000004768372</c:v>
                </c:pt>
                <c:pt idx="1556">
                  <c:v>0.699999988079071</c:v>
                </c:pt>
                <c:pt idx="1557">
                  <c:v>0.670000016689301</c:v>
                </c:pt>
                <c:pt idx="1558">
                  <c:v>0.709999978542328</c:v>
                </c:pt>
                <c:pt idx="1559">
                  <c:v>0.740000009536743</c:v>
                </c:pt>
                <c:pt idx="1560">
                  <c:v>0.769999980926514</c:v>
                </c:pt>
                <c:pt idx="1561">
                  <c:v>0.8299999833107</c:v>
                </c:pt>
                <c:pt idx="1562">
                  <c:v>0.870000004768372</c:v>
                </c:pt>
                <c:pt idx="1563">
                  <c:v>0.899999976158142</c:v>
                </c:pt>
                <c:pt idx="1564">
                  <c:v>0.889999985694885</c:v>
                </c:pt>
                <c:pt idx="1565">
                  <c:v>0.879999995231628</c:v>
                </c:pt>
                <c:pt idx="1566">
                  <c:v>0.910000026226044</c:v>
                </c:pt>
                <c:pt idx="1567">
                  <c:v>0.870000004768372</c:v>
                </c:pt>
                <c:pt idx="1568">
                  <c:v>0.899999976158142</c:v>
                </c:pt>
                <c:pt idx="1569">
                  <c:v>0.910000026226044</c:v>
                </c:pt>
                <c:pt idx="1570">
                  <c:v>0.920000016689301</c:v>
                </c:pt>
                <c:pt idx="1571">
                  <c:v>0.870000004768372</c:v>
                </c:pt>
                <c:pt idx="1572">
                  <c:v>0.889999985694885</c:v>
                </c:pt>
                <c:pt idx="1573">
                  <c:v>0.879999995231628</c:v>
                </c:pt>
                <c:pt idx="1574">
                  <c:v>0.8299999833107</c:v>
                </c:pt>
                <c:pt idx="1575">
                  <c:v>0.860000014305115</c:v>
                </c:pt>
                <c:pt idx="1576">
                  <c:v>0.850000023841858</c:v>
                </c:pt>
                <c:pt idx="1577">
                  <c:v>0.860000014305115</c:v>
                </c:pt>
                <c:pt idx="1578">
                  <c:v>0.819999992847443</c:v>
                </c:pt>
                <c:pt idx="1579">
                  <c:v>0.860000014305115</c:v>
                </c:pt>
                <c:pt idx="1580">
                  <c:v>0.889999985694885</c:v>
                </c:pt>
                <c:pt idx="1581">
                  <c:v>0.899999976158142</c:v>
                </c:pt>
                <c:pt idx="1582">
                  <c:v>0.879999995231628</c:v>
                </c:pt>
                <c:pt idx="1583">
                  <c:v>0.8299999833107</c:v>
                </c:pt>
                <c:pt idx="1584">
                  <c:v>0.800000011920929</c:v>
                </c:pt>
                <c:pt idx="1585">
                  <c:v>0.790000021457672</c:v>
                </c:pt>
                <c:pt idx="1586">
                  <c:v>0.740000009536743</c:v>
                </c:pt>
                <c:pt idx="1587">
                  <c:v>0.730000019073486</c:v>
                </c:pt>
                <c:pt idx="1588">
                  <c:v>0.699999988079071</c:v>
                </c:pt>
                <c:pt idx="1589">
                  <c:v>0.72000002861023</c:v>
                </c:pt>
                <c:pt idx="1590">
                  <c:v>0.709999978542328</c:v>
                </c:pt>
                <c:pt idx="1591">
                  <c:v>0.72000002861023</c:v>
                </c:pt>
                <c:pt idx="1592">
                  <c:v>0.740000009536743</c:v>
                </c:pt>
                <c:pt idx="1593">
                  <c:v>0.769999980926514</c:v>
                </c:pt>
                <c:pt idx="1594">
                  <c:v>0.759999990463257</c:v>
                </c:pt>
                <c:pt idx="1595">
                  <c:v>0.800000011920929</c:v>
                </c:pt>
                <c:pt idx="1596">
                  <c:v>0.8299999833107</c:v>
                </c:pt>
                <c:pt idx="1597">
                  <c:v>0.810000002384186</c:v>
                </c:pt>
                <c:pt idx="1598">
                  <c:v>0.790000021457672</c:v>
                </c:pt>
                <c:pt idx="1599">
                  <c:v>0.759999990463257</c:v>
                </c:pt>
                <c:pt idx="1600">
                  <c:v>0.740000009536743</c:v>
                </c:pt>
                <c:pt idx="1601">
                  <c:v>0.759999990463257</c:v>
                </c:pt>
                <c:pt idx="1602">
                  <c:v>0.790000021457672</c:v>
                </c:pt>
                <c:pt idx="1603">
                  <c:v>0.800000011920929</c:v>
                </c:pt>
                <c:pt idx="1604">
                  <c:v>0.810000002384186</c:v>
                </c:pt>
                <c:pt idx="1605">
                  <c:v>0.790000021457672</c:v>
                </c:pt>
                <c:pt idx="1606">
                  <c:v>0.810000002384186</c:v>
                </c:pt>
                <c:pt idx="1607">
                  <c:v>0.819999992847443</c:v>
                </c:pt>
                <c:pt idx="1608">
                  <c:v>0.769999980926514</c:v>
                </c:pt>
                <c:pt idx="1609">
                  <c:v>0.819999992847443</c:v>
                </c:pt>
                <c:pt idx="1610">
                  <c:v>0.810000002384186</c:v>
                </c:pt>
                <c:pt idx="1611">
                  <c:v>0.800000011920929</c:v>
                </c:pt>
                <c:pt idx="1612">
                  <c:v>0.790000021457672</c:v>
                </c:pt>
                <c:pt idx="1613">
                  <c:v>0.810000002384186</c:v>
                </c:pt>
                <c:pt idx="1614">
                  <c:v>0.819999992847443</c:v>
                </c:pt>
                <c:pt idx="1615">
                  <c:v>0.759999990463257</c:v>
                </c:pt>
                <c:pt idx="1616">
                  <c:v>0.779999971389771</c:v>
                </c:pt>
                <c:pt idx="1617">
                  <c:v>0.769999980926514</c:v>
                </c:pt>
                <c:pt idx="1618">
                  <c:v>0.709999978542328</c:v>
                </c:pt>
                <c:pt idx="1619">
                  <c:v>0.699999988079071</c:v>
                </c:pt>
                <c:pt idx="1620">
                  <c:v>0.680000007152557</c:v>
                </c:pt>
                <c:pt idx="1621">
                  <c:v>0.699999988079071</c:v>
                </c:pt>
                <c:pt idx="1622">
                  <c:v>0.689999997615814</c:v>
                </c:pt>
                <c:pt idx="1623">
                  <c:v>0.709999978542328</c:v>
                </c:pt>
                <c:pt idx="1624">
                  <c:v>0.72000002861023</c:v>
                </c:pt>
                <c:pt idx="1625">
                  <c:v>0.740000009536743</c:v>
                </c:pt>
                <c:pt idx="1626">
                  <c:v>0.72000002861023</c:v>
                </c:pt>
                <c:pt idx="1627">
                  <c:v>0.759999990463257</c:v>
                </c:pt>
                <c:pt idx="1628">
                  <c:v>0.769999980926514</c:v>
                </c:pt>
                <c:pt idx="1629">
                  <c:v>0.759999990463257</c:v>
                </c:pt>
                <c:pt idx="1630">
                  <c:v>0.769999980926514</c:v>
                </c:pt>
                <c:pt idx="1631">
                  <c:v>0.779999971389771</c:v>
                </c:pt>
                <c:pt idx="1632">
                  <c:v>0.75</c:v>
                </c:pt>
                <c:pt idx="1633">
                  <c:v>0.769999980926514</c:v>
                </c:pt>
                <c:pt idx="1634">
                  <c:v>0.759999990463257</c:v>
                </c:pt>
                <c:pt idx="1635">
                  <c:v>0.730000019073486</c:v>
                </c:pt>
                <c:pt idx="1636">
                  <c:v>0.709999978542328</c:v>
                </c:pt>
                <c:pt idx="1637">
                  <c:v>0.699999988079071</c:v>
                </c:pt>
                <c:pt idx="1638">
                  <c:v>0.709999978542328</c:v>
                </c:pt>
                <c:pt idx="1639">
                  <c:v>0.689999997615814</c:v>
                </c:pt>
                <c:pt idx="1640">
                  <c:v>0.699999988079071</c:v>
                </c:pt>
                <c:pt idx="1641">
                  <c:v>0.709999978542328</c:v>
                </c:pt>
                <c:pt idx="1642">
                  <c:v>0.689999997615814</c:v>
                </c:pt>
                <c:pt idx="1643">
                  <c:v>0.660000026226044</c:v>
                </c:pt>
                <c:pt idx="1644">
                  <c:v>0.649999976158142</c:v>
                </c:pt>
                <c:pt idx="1645">
                  <c:v>0.670000016689301</c:v>
                </c:pt>
                <c:pt idx="1646">
                  <c:v>0.689999997615814</c:v>
                </c:pt>
                <c:pt idx="1647">
                  <c:v>0.730000019073486</c:v>
                </c:pt>
                <c:pt idx="1648">
                  <c:v>0.72000002861023</c:v>
                </c:pt>
                <c:pt idx="1649">
                  <c:v>0.769999980926514</c:v>
                </c:pt>
                <c:pt idx="1650">
                  <c:v>0.759999990463257</c:v>
                </c:pt>
                <c:pt idx="1651">
                  <c:v>0.769999980926514</c:v>
                </c:pt>
                <c:pt idx="1652">
                  <c:v>0.759999990463257</c:v>
                </c:pt>
                <c:pt idx="1653">
                  <c:v>0.800000011920929</c:v>
                </c:pt>
                <c:pt idx="1654">
                  <c:v>0.769999980926514</c:v>
                </c:pt>
                <c:pt idx="1655">
                  <c:v>0.810000002384186</c:v>
                </c:pt>
                <c:pt idx="1656">
                  <c:v>0.800000011920929</c:v>
                </c:pt>
                <c:pt idx="1657">
                  <c:v>0.779999971389771</c:v>
                </c:pt>
                <c:pt idx="1658">
                  <c:v>0.769999980926514</c:v>
                </c:pt>
                <c:pt idx="1659">
                  <c:v>0.779999971389771</c:v>
                </c:pt>
                <c:pt idx="1660">
                  <c:v>0.699999988079071</c:v>
                </c:pt>
                <c:pt idx="1661">
                  <c:v>0.680000007152557</c:v>
                </c:pt>
                <c:pt idx="1662">
                  <c:v>0.660000026226044</c:v>
                </c:pt>
                <c:pt idx="1663">
                  <c:v>0.670000016689301</c:v>
                </c:pt>
                <c:pt idx="1664">
                  <c:v>0.699999988079071</c:v>
                </c:pt>
                <c:pt idx="1665">
                  <c:v>0.680000007152557</c:v>
                </c:pt>
                <c:pt idx="1666">
                  <c:v>0.709999978542328</c:v>
                </c:pt>
                <c:pt idx="1667">
                  <c:v>0.72000002861023</c:v>
                </c:pt>
                <c:pt idx="1668">
                  <c:v>0.75</c:v>
                </c:pt>
                <c:pt idx="1669">
                  <c:v>0.730000019073486</c:v>
                </c:pt>
                <c:pt idx="1670">
                  <c:v>0.759999990463257</c:v>
                </c:pt>
                <c:pt idx="1671">
                  <c:v>0.850000023841858</c:v>
                </c:pt>
                <c:pt idx="1672">
                  <c:v>0.879999995231628</c:v>
                </c:pt>
                <c:pt idx="1673">
                  <c:v>0.810000002384186</c:v>
                </c:pt>
                <c:pt idx="1674">
                  <c:v>0.769999980926514</c:v>
                </c:pt>
                <c:pt idx="1675">
                  <c:v>0.759999990463257</c:v>
                </c:pt>
                <c:pt idx="1676">
                  <c:v>0.790000021457672</c:v>
                </c:pt>
                <c:pt idx="1677">
                  <c:v>0.8299999833107</c:v>
                </c:pt>
                <c:pt idx="1678">
                  <c:v>0.810000002384186</c:v>
                </c:pt>
                <c:pt idx="1679">
                  <c:v>0.819999992847443</c:v>
                </c:pt>
                <c:pt idx="1680">
                  <c:v>0.839999973773956</c:v>
                </c:pt>
                <c:pt idx="1681">
                  <c:v>0.850000023841858</c:v>
                </c:pt>
                <c:pt idx="1682">
                  <c:v>0.889999985694885</c:v>
                </c:pt>
                <c:pt idx="1683">
                  <c:v>0.839999973773956</c:v>
                </c:pt>
                <c:pt idx="1684">
                  <c:v>0.879999995231628</c:v>
                </c:pt>
                <c:pt idx="1685">
                  <c:v>0.910000026226044</c:v>
                </c:pt>
                <c:pt idx="1686">
                  <c:v>0.899999976158142</c:v>
                </c:pt>
                <c:pt idx="1687">
                  <c:v>0.870000004768372</c:v>
                </c:pt>
                <c:pt idx="1688">
                  <c:v>0.879999995231628</c:v>
                </c:pt>
                <c:pt idx="1689">
                  <c:v>0.899999976158142</c:v>
                </c:pt>
                <c:pt idx="1690">
                  <c:v>0.860000014305115</c:v>
                </c:pt>
                <c:pt idx="1691">
                  <c:v>0.870000004768372</c:v>
                </c:pt>
                <c:pt idx="1692">
                  <c:v>0.879999995231628</c:v>
                </c:pt>
                <c:pt idx="1693">
                  <c:v>0.850000023841858</c:v>
                </c:pt>
                <c:pt idx="1694">
                  <c:v>0.860000014305115</c:v>
                </c:pt>
                <c:pt idx="1695">
                  <c:v>0.839999973773956</c:v>
                </c:pt>
                <c:pt idx="1696">
                  <c:v>0.870000004768372</c:v>
                </c:pt>
                <c:pt idx="1697">
                  <c:v>0.899999976158142</c:v>
                </c:pt>
                <c:pt idx="1698">
                  <c:v>0.870000004768372</c:v>
                </c:pt>
                <c:pt idx="1699">
                  <c:v>0.879999995231628</c:v>
                </c:pt>
                <c:pt idx="1700">
                  <c:v>0.870000004768372</c:v>
                </c:pt>
                <c:pt idx="1701">
                  <c:v>0.699999988079071</c:v>
                </c:pt>
                <c:pt idx="1702">
                  <c:v>0.759999990463257</c:v>
                </c:pt>
                <c:pt idx="1703">
                  <c:v>0.819999992847443</c:v>
                </c:pt>
                <c:pt idx="1704">
                  <c:v>0.860000014305115</c:v>
                </c:pt>
                <c:pt idx="1705">
                  <c:v>0.899999976158142</c:v>
                </c:pt>
                <c:pt idx="1706">
                  <c:v>0.930000007152557</c:v>
                </c:pt>
                <c:pt idx="1707">
                  <c:v>0.889999985694885</c:v>
                </c:pt>
                <c:pt idx="1708">
                  <c:v>0.910000026226044</c:v>
                </c:pt>
                <c:pt idx="1709">
                  <c:v>0.899999976158142</c:v>
                </c:pt>
                <c:pt idx="1710">
                  <c:v>0.860000014305115</c:v>
                </c:pt>
                <c:pt idx="1711">
                  <c:v>0.910000026226044</c:v>
                </c:pt>
                <c:pt idx="1712">
                  <c:v>0.97000002861023</c:v>
                </c:pt>
                <c:pt idx="1713">
                  <c:v>0.899999976158142</c:v>
                </c:pt>
                <c:pt idx="1714">
                  <c:v>0.910000026226044</c:v>
                </c:pt>
                <c:pt idx="1715">
                  <c:v>0.889999985694885</c:v>
                </c:pt>
                <c:pt idx="1716">
                  <c:v>0.910000026226044</c:v>
                </c:pt>
                <c:pt idx="1717">
                  <c:v>0.8299999833107</c:v>
                </c:pt>
                <c:pt idx="1718">
                  <c:v>0.850000023841858</c:v>
                </c:pt>
                <c:pt idx="1719">
                  <c:v>0.889999985694885</c:v>
                </c:pt>
                <c:pt idx="1720">
                  <c:v>0.910000026226044</c:v>
                </c:pt>
                <c:pt idx="1721">
                  <c:v>0.850000023841858</c:v>
                </c:pt>
                <c:pt idx="1722">
                  <c:v>0.860000014305115</c:v>
                </c:pt>
                <c:pt idx="1723">
                  <c:v>0.920000016689301</c:v>
                </c:pt>
                <c:pt idx="1724">
                  <c:v>0.939999997615814</c:v>
                </c:pt>
                <c:pt idx="1725">
                  <c:v>0.910000026226044</c:v>
                </c:pt>
                <c:pt idx="1726">
                  <c:v>0.899999976158142</c:v>
                </c:pt>
                <c:pt idx="1727">
                  <c:v>0.779999971389771</c:v>
                </c:pt>
                <c:pt idx="1728">
                  <c:v>0.800000011920929</c:v>
                </c:pt>
                <c:pt idx="1729">
                  <c:v>0.790000021457672</c:v>
                </c:pt>
                <c:pt idx="1730">
                  <c:v>0.810000002384186</c:v>
                </c:pt>
                <c:pt idx="1731">
                  <c:v>0.790000021457672</c:v>
                </c:pt>
                <c:pt idx="1732">
                  <c:v>0.819999992847443</c:v>
                </c:pt>
                <c:pt idx="1733">
                  <c:v>0.850000023841858</c:v>
                </c:pt>
                <c:pt idx="1734">
                  <c:v>0.839999973773956</c:v>
                </c:pt>
                <c:pt idx="1735">
                  <c:v>0.879999995231628</c:v>
                </c:pt>
                <c:pt idx="1736">
                  <c:v>0.930000007152557</c:v>
                </c:pt>
                <c:pt idx="1737">
                  <c:v>0.949999988079071</c:v>
                </c:pt>
                <c:pt idx="1738">
                  <c:v>0.939999997615814</c:v>
                </c:pt>
                <c:pt idx="1739">
                  <c:v>0.879999995231628</c:v>
                </c:pt>
                <c:pt idx="1740">
                  <c:v>0.889999985694885</c:v>
                </c:pt>
                <c:pt idx="1741">
                  <c:v>0.879999995231628</c:v>
                </c:pt>
                <c:pt idx="1742">
                  <c:v>0.839999973773956</c:v>
                </c:pt>
                <c:pt idx="1743">
                  <c:v>0.870000004768372</c:v>
                </c:pt>
                <c:pt idx="1744">
                  <c:v>0.889999985694885</c:v>
                </c:pt>
                <c:pt idx="1745">
                  <c:v>0.860000014305115</c:v>
                </c:pt>
                <c:pt idx="1746">
                  <c:v>0.889999985694885</c:v>
                </c:pt>
                <c:pt idx="1747">
                  <c:v>0.920000016689301</c:v>
                </c:pt>
                <c:pt idx="1748">
                  <c:v>0.910000026226044</c:v>
                </c:pt>
                <c:pt idx="1749">
                  <c:v>0.810000002384186</c:v>
                </c:pt>
                <c:pt idx="1750">
                  <c:v>0.790000021457672</c:v>
                </c:pt>
                <c:pt idx="1751">
                  <c:v>0.769999980926514</c:v>
                </c:pt>
                <c:pt idx="1752">
                  <c:v>0.800000011920929</c:v>
                </c:pt>
                <c:pt idx="1753">
                  <c:v>0.819999992847443</c:v>
                </c:pt>
                <c:pt idx="1754">
                  <c:v>0.850000023841858</c:v>
                </c:pt>
                <c:pt idx="1755">
                  <c:v>0.810000002384186</c:v>
                </c:pt>
                <c:pt idx="1756">
                  <c:v>0.860000014305115</c:v>
                </c:pt>
                <c:pt idx="1757">
                  <c:v>0.870000004768372</c:v>
                </c:pt>
                <c:pt idx="1758">
                  <c:v>0.879999995231628</c:v>
                </c:pt>
                <c:pt idx="1759">
                  <c:v>0.839999973773956</c:v>
                </c:pt>
                <c:pt idx="1760">
                  <c:v>0.879999995231628</c:v>
                </c:pt>
                <c:pt idx="1761">
                  <c:v>0.889999985694885</c:v>
                </c:pt>
                <c:pt idx="1762">
                  <c:v>0.839999973773956</c:v>
                </c:pt>
                <c:pt idx="1763">
                  <c:v>0.850000023841858</c:v>
                </c:pt>
                <c:pt idx="1764">
                  <c:v>0.819999992847443</c:v>
                </c:pt>
                <c:pt idx="1765">
                  <c:v>0.839999973773956</c:v>
                </c:pt>
                <c:pt idx="1766">
                  <c:v>0.850000023841858</c:v>
                </c:pt>
                <c:pt idx="1767">
                  <c:v>0.839999973773956</c:v>
                </c:pt>
                <c:pt idx="1768">
                  <c:v>0.860000014305115</c:v>
                </c:pt>
                <c:pt idx="1769">
                  <c:v>0.879999995231628</c:v>
                </c:pt>
                <c:pt idx="1770">
                  <c:v>0.839999973773956</c:v>
                </c:pt>
                <c:pt idx="1771">
                  <c:v>0.8299999833107</c:v>
                </c:pt>
                <c:pt idx="1772">
                  <c:v>0.850000023841858</c:v>
                </c:pt>
                <c:pt idx="1773">
                  <c:v>0.860000014305115</c:v>
                </c:pt>
                <c:pt idx="1774">
                  <c:v>0.800000011920929</c:v>
                </c:pt>
                <c:pt idx="1775">
                  <c:v>0.8299999833107</c:v>
                </c:pt>
                <c:pt idx="1776">
                  <c:v>0.819999992847443</c:v>
                </c:pt>
                <c:pt idx="1777">
                  <c:v>0.790000021457672</c:v>
                </c:pt>
                <c:pt idx="1778">
                  <c:v>0.8299999833107</c:v>
                </c:pt>
                <c:pt idx="1779">
                  <c:v>0.850000023841858</c:v>
                </c:pt>
                <c:pt idx="1780">
                  <c:v>0.870000004768372</c:v>
                </c:pt>
                <c:pt idx="1781">
                  <c:v>0.850000023841858</c:v>
                </c:pt>
                <c:pt idx="1782">
                  <c:v>0.889999985694885</c:v>
                </c:pt>
                <c:pt idx="1783">
                  <c:v>0.899999976158142</c:v>
                </c:pt>
                <c:pt idx="1784">
                  <c:v>0.850000023841858</c:v>
                </c:pt>
                <c:pt idx="1785">
                  <c:v>0.759999990463257</c:v>
                </c:pt>
                <c:pt idx="1786">
                  <c:v>0.730000019073486</c:v>
                </c:pt>
                <c:pt idx="1787">
                  <c:v>0.699999988079071</c:v>
                </c:pt>
                <c:pt idx="1788">
                  <c:v>0.730000019073486</c:v>
                </c:pt>
                <c:pt idx="1789">
                  <c:v>0.759999990463257</c:v>
                </c:pt>
                <c:pt idx="1790">
                  <c:v>0.740000009536743</c:v>
                </c:pt>
                <c:pt idx="1791">
                  <c:v>0.790000021457672</c:v>
                </c:pt>
                <c:pt idx="1792">
                  <c:v>0.769999980926514</c:v>
                </c:pt>
                <c:pt idx="1793">
                  <c:v>0.790000021457672</c:v>
                </c:pt>
                <c:pt idx="1794">
                  <c:v>0.75</c:v>
                </c:pt>
                <c:pt idx="1795">
                  <c:v>0.779999971389771</c:v>
                </c:pt>
                <c:pt idx="1796">
                  <c:v>0.800000011920929</c:v>
                </c:pt>
                <c:pt idx="1797">
                  <c:v>0.839999973773956</c:v>
                </c:pt>
                <c:pt idx="1798">
                  <c:v>0.810000002384186</c:v>
                </c:pt>
                <c:pt idx="1799">
                  <c:v>0.860000014305115</c:v>
                </c:pt>
                <c:pt idx="1800">
                  <c:v>0.879999995231628</c:v>
                </c:pt>
                <c:pt idx="1801">
                  <c:v>0.839999973773956</c:v>
                </c:pt>
                <c:pt idx="1802">
                  <c:v>0.870000004768372</c:v>
                </c:pt>
                <c:pt idx="1803">
                  <c:v>0.8299999833107</c:v>
                </c:pt>
                <c:pt idx="1804">
                  <c:v>0.850000023841858</c:v>
                </c:pt>
                <c:pt idx="1805">
                  <c:v>0.860000014305115</c:v>
                </c:pt>
                <c:pt idx="1806">
                  <c:v>0.779999971389771</c:v>
                </c:pt>
                <c:pt idx="1807">
                  <c:v>0.759999990463257</c:v>
                </c:pt>
                <c:pt idx="1808">
                  <c:v>0.689999997615814</c:v>
                </c:pt>
                <c:pt idx="1809">
                  <c:v>0.740000009536743</c:v>
                </c:pt>
                <c:pt idx="1810">
                  <c:v>0.689999997615814</c:v>
                </c:pt>
                <c:pt idx="1811">
                  <c:v>0.699999988079071</c:v>
                </c:pt>
                <c:pt idx="1812">
                  <c:v>0.730000019073486</c:v>
                </c:pt>
                <c:pt idx="1813">
                  <c:v>0.759999990463257</c:v>
                </c:pt>
                <c:pt idx="1814">
                  <c:v>0.709999978542328</c:v>
                </c:pt>
                <c:pt idx="1815">
                  <c:v>0.75</c:v>
                </c:pt>
                <c:pt idx="1816">
                  <c:v>0.72000002861023</c:v>
                </c:pt>
                <c:pt idx="1817">
                  <c:v>0.730000019073486</c:v>
                </c:pt>
                <c:pt idx="1818">
                  <c:v>0.759999990463257</c:v>
                </c:pt>
                <c:pt idx="1819">
                  <c:v>0.730000019073486</c:v>
                </c:pt>
                <c:pt idx="1820">
                  <c:v>0.75</c:v>
                </c:pt>
                <c:pt idx="1821">
                  <c:v>0.759999990463257</c:v>
                </c:pt>
                <c:pt idx="1822">
                  <c:v>0.800000011920929</c:v>
                </c:pt>
                <c:pt idx="1823">
                  <c:v>0.810000002384186</c:v>
                </c:pt>
                <c:pt idx="1824">
                  <c:v>0.819999992847443</c:v>
                </c:pt>
                <c:pt idx="1825">
                  <c:v>0.800000011920929</c:v>
                </c:pt>
                <c:pt idx="1826">
                  <c:v>0.75</c:v>
                </c:pt>
                <c:pt idx="1827">
                  <c:v>0.769999980926514</c:v>
                </c:pt>
                <c:pt idx="1828">
                  <c:v>0.779999971389771</c:v>
                </c:pt>
                <c:pt idx="1829">
                  <c:v>0.730000019073486</c:v>
                </c:pt>
                <c:pt idx="1830">
                  <c:v>0.759999990463257</c:v>
                </c:pt>
                <c:pt idx="1831">
                  <c:v>0.779999971389771</c:v>
                </c:pt>
                <c:pt idx="1832">
                  <c:v>0.839999973773956</c:v>
                </c:pt>
                <c:pt idx="1833">
                  <c:v>0.879999995231628</c:v>
                </c:pt>
                <c:pt idx="1834">
                  <c:v>0.8299999833107</c:v>
                </c:pt>
                <c:pt idx="1835">
                  <c:v>0.819999992847443</c:v>
                </c:pt>
                <c:pt idx="1836">
                  <c:v>0.769999980926514</c:v>
                </c:pt>
                <c:pt idx="1837">
                  <c:v>0.72000002861023</c:v>
                </c:pt>
                <c:pt idx="1838">
                  <c:v>0.75</c:v>
                </c:pt>
                <c:pt idx="1839">
                  <c:v>0.709999978542328</c:v>
                </c:pt>
                <c:pt idx="1840">
                  <c:v>0.779999971389771</c:v>
                </c:pt>
                <c:pt idx="1841">
                  <c:v>0.790000021457672</c:v>
                </c:pt>
                <c:pt idx="1842">
                  <c:v>0.800000011920929</c:v>
                </c:pt>
                <c:pt idx="1843">
                  <c:v>0.810000002384186</c:v>
                </c:pt>
                <c:pt idx="1844">
                  <c:v>0.879999995231628</c:v>
                </c:pt>
                <c:pt idx="1845">
                  <c:v>0.790000021457672</c:v>
                </c:pt>
                <c:pt idx="1846">
                  <c:v>0.850000023841858</c:v>
                </c:pt>
                <c:pt idx="1847">
                  <c:v>0.860000014305115</c:v>
                </c:pt>
                <c:pt idx="1848">
                  <c:v>0.819999992847443</c:v>
                </c:pt>
                <c:pt idx="1849">
                  <c:v>0.8299999833107</c:v>
                </c:pt>
                <c:pt idx="1850">
                  <c:v>0.819999992847443</c:v>
                </c:pt>
                <c:pt idx="1851">
                  <c:v>0.8299999833107</c:v>
                </c:pt>
                <c:pt idx="1852">
                  <c:v>0.860000014305115</c:v>
                </c:pt>
                <c:pt idx="1853">
                  <c:v>0.889999985694885</c:v>
                </c:pt>
                <c:pt idx="1854">
                  <c:v>0.920000016689301</c:v>
                </c:pt>
                <c:pt idx="1855">
                  <c:v>0.879999995231628</c:v>
                </c:pt>
                <c:pt idx="1856">
                  <c:v>0.870000004768372</c:v>
                </c:pt>
                <c:pt idx="1857">
                  <c:v>0.879999995231628</c:v>
                </c:pt>
                <c:pt idx="1858">
                  <c:v>0.870000004768372</c:v>
                </c:pt>
                <c:pt idx="1859">
                  <c:v>0.819999992847443</c:v>
                </c:pt>
                <c:pt idx="1860">
                  <c:v>0.810000002384186</c:v>
                </c:pt>
                <c:pt idx="1861">
                  <c:v>0.800000011920929</c:v>
                </c:pt>
                <c:pt idx="1862">
                  <c:v>0.839999973773956</c:v>
                </c:pt>
                <c:pt idx="1863">
                  <c:v>0.850000023841858</c:v>
                </c:pt>
                <c:pt idx="1864">
                  <c:v>0.810000002384186</c:v>
                </c:pt>
                <c:pt idx="1865">
                  <c:v>0.850000023841858</c:v>
                </c:pt>
                <c:pt idx="1866">
                  <c:v>0.860000014305115</c:v>
                </c:pt>
                <c:pt idx="1867">
                  <c:v>0.8299999833107</c:v>
                </c:pt>
                <c:pt idx="1868">
                  <c:v>0.850000023841858</c:v>
                </c:pt>
                <c:pt idx="1869">
                  <c:v>0.839999973773956</c:v>
                </c:pt>
                <c:pt idx="1870">
                  <c:v>0.810000002384186</c:v>
                </c:pt>
                <c:pt idx="1871">
                  <c:v>0.819999992847443</c:v>
                </c:pt>
                <c:pt idx="1872">
                  <c:v>0.800000011920929</c:v>
                </c:pt>
                <c:pt idx="1873">
                  <c:v>0.730000019073486</c:v>
                </c:pt>
                <c:pt idx="1874">
                  <c:v>0.699999988079071</c:v>
                </c:pt>
                <c:pt idx="1875">
                  <c:v>0.680000007152557</c:v>
                </c:pt>
                <c:pt idx="1876">
                  <c:v>0.709999978542328</c:v>
                </c:pt>
                <c:pt idx="1877">
                  <c:v>0.730000019073486</c:v>
                </c:pt>
                <c:pt idx="1878">
                  <c:v>0.769999980926514</c:v>
                </c:pt>
                <c:pt idx="1879">
                  <c:v>0.800000011920929</c:v>
                </c:pt>
                <c:pt idx="1880">
                  <c:v>0.779999971389771</c:v>
                </c:pt>
                <c:pt idx="1881">
                  <c:v>0.819999992847443</c:v>
                </c:pt>
                <c:pt idx="1882">
                  <c:v>0.850000023841858</c:v>
                </c:pt>
                <c:pt idx="1883">
                  <c:v>0.8299999833107</c:v>
                </c:pt>
                <c:pt idx="1884">
                  <c:v>0.839999973773956</c:v>
                </c:pt>
                <c:pt idx="1885">
                  <c:v>0.800000011920929</c:v>
                </c:pt>
                <c:pt idx="1886">
                  <c:v>0.8299999833107</c:v>
                </c:pt>
                <c:pt idx="1887">
                  <c:v>0.810000002384186</c:v>
                </c:pt>
                <c:pt idx="1888">
                  <c:v>0.860000014305115</c:v>
                </c:pt>
                <c:pt idx="1889">
                  <c:v>0.889999985694885</c:v>
                </c:pt>
                <c:pt idx="1890">
                  <c:v>0.8299999833107</c:v>
                </c:pt>
                <c:pt idx="1891">
                  <c:v>0.870000004768372</c:v>
                </c:pt>
                <c:pt idx="1892">
                  <c:v>0.860000014305115</c:v>
                </c:pt>
                <c:pt idx="1893">
                  <c:v>0.810000002384186</c:v>
                </c:pt>
                <c:pt idx="1894">
                  <c:v>0.8299999833107</c:v>
                </c:pt>
                <c:pt idx="1895">
                  <c:v>0.870000004768372</c:v>
                </c:pt>
                <c:pt idx="1896">
                  <c:v>0.850000023841858</c:v>
                </c:pt>
                <c:pt idx="1897">
                  <c:v>0.819999992847443</c:v>
                </c:pt>
                <c:pt idx="1898">
                  <c:v>0.839999973773956</c:v>
                </c:pt>
                <c:pt idx="1899">
                  <c:v>0.8299999833107</c:v>
                </c:pt>
                <c:pt idx="1900">
                  <c:v>0.790000021457672</c:v>
                </c:pt>
                <c:pt idx="1901">
                  <c:v>0.839999973773956</c:v>
                </c:pt>
                <c:pt idx="1902">
                  <c:v>0.810000002384186</c:v>
                </c:pt>
                <c:pt idx="1903">
                  <c:v>0.850000023841858</c:v>
                </c:pt>
                <c:pt idx="1904">
                  <c:v>0.870000004768372</c:v>
                </c:pt>
                <c:pt idx="1905">
                  <c:v>0.819999992847443</c:v>
                </c:pt>
                <c:pt idx="1906">
                  <c:v>0.839999973773956</c:v>
                </c:pt>
                <c:pt idx="1907">
                  <c:v>0.860000014305115</c:v>
                </c:pt>
                <c:pt idx="1908">
                  <c:v>0.779999971389771</c:v>
                </c:pt>
                <c:pt idx="1909">
                  <c:v>0.790000021457672</c:v>
                </c:pt>
                <c:pt idx="1910">
                  <c:v>0.8299999833107</c:v>
                </c:pt>
                <c:pt idx="1911">
                  <c:v>0.800000011920929</c:v>
                </c:pt>
                <c:pt idx="1912">
                  <c:v>0.850000023841858</c:v>
                </c:pt>
                <c:pt idx="1913">
                  <c:v>0.879999995231628</c:v>
                </c:pt>
                <c:pt idx="1914">
                  <c:v>0.850000023841858</c:v>
                </c:pt>
                <c:pt idx="1915">
                  <c:v>0.870000004768372</c:v>
                </c:pt>
                <c:pt idx="1916">
                  <c:v>0.889999985694885</c:v>
                </c:pt>
                <c:pt idx="1917">
                  <c:v>0.860000014305115</c:v>
                </c:pt>
                <c:pt idx="1918">
                  <c:v>0.879999995231628</c:v>
                </c:pt>
                <c:pt idx="1919">
                  <c:v>0.910000026226044</c:v>
                </c:pt>
                <c:pt idx="1920">
                  <c:v>0.870000004768372</c:v>
                </c:pt>
                <c:pt idx="1921">
                  <c:v>0.860000014305115</c:v>
                </c:pt>
                <c:pt idx="1922">
                  <c:v>0.819999992847443</c:v>
                </c:pt>
                <c:pt idx="1923">
                  <c:v>0.8299999833107</c:v>
                </c:pt>
                <c:pt idx="1924">
                  <c:v>0.850000023841858</c:v>
                </c:pt>
                <c:pt idx="1925">
                  <c:v>0.839999973773956</c:v>
                </c:pt>
                <c:pt idx="1926">
                  <c:v>0.870000004768372</c:v>
                </c:pt>
                <c:pt idx="1927">
                  <c:v>0.8299999833107</c:v>
                </c:pt>
                <c:pt idx="1928">
                  <c:v>0.850000023841858</c:v>
                </c:pt>
                <c:pt idx="1929">
                  <c:v>0.8299999833107</c:v>
                </c:pt>
                <c:pt idx="1930">
                  <c:v>0.779999971389771</c:v>
                </c:pt>
                <c:pt idx="1931">
                  <c:v>0.8299999833107</c:v>
                </c:pt>
                <c:pt idx="1932">
                  <c:v>0.850000023841858</c:v>
                </c:pt>
                <c:pt idx="1933">
                  <c:v>0.810000002384186</c:v>
                </c:pt>
                <c:pt idx="1934">
                  <c:v>0.839999973773956</c:v>
                </c:pt>
                <c:pt idx="1935">
                  <c:v>0.860000014305115</c:v>
                </c:pt>
                <c:pt idx="1936">
                  <c:v>0.819999992847443</c:v>
                </c:pt>
                <c:pt idx="1937">
                  <c:v>0.850000023841858</c:v>
                </c:pt>
                <c:pt idx="1938">
                  <c:v>0.870000004768372</c:v>
                </c:pt>
                <c:pt idx="1939">
                  <c:v>0.810000002384186</c:v>
                </c:pt>
                <c:pt idx="1940">
                  <c:v>0.850000023841858</c:v>
                </c:pt>
                <c:pt idx="1941">
                  <c:v>0.839999973773956</c:v>
                </c:pt>
                <c:pt idx="1942">
                  <c:v>0.769999980926514</c:v>
                </c:pt>
                <c:pt idx="1943">
                  <c:v>0.800000011920929</c:v>
                </c:pt>
                <c:pt idx="1944">
                  <c:v>0.810000002384186</c:v>
                </c:pt>
                <c:pt idx="1945">
                  <c:v>0.800000011920929</c:v>
                </c:pt>
                <c:pt idx="1946">
                  <c:v>0.8299999833107</c:v>
                </c:pt>
                <c:pt idx="1947">
                  <c:v>0.839999973773956</c:v>
                </c:pt>
                <c:pt idx="1948">
                  <c:v>0.8299999833107</c:v>
                </c:pt>
                <c:pt idx="1949">
                  <c:v>0.839999973773956</c:v>
                </c:pt>
                <c:pt idx="1950">
                  <c:v>0.810000002384186</c:v>
                </c:pt>
                <c:pt idx="1951">
                  <c:v>0.8299999833107</c:v>
                </c:pt>
                <c:pt idx="1952">
                  <c:v>0.839999973773956</c:v>
                </c:pt>
                <c:pt idx="1953">
                  <c:v>0.800000011920929</c:v>
                </c:pt>
                <c:pt idx="1954">
                  <c:v>0.8299999833107</c:v>
                </c:pt>
                <c:pt idx="1955">
                  <c:v>0.839999973773956</c:v>
                </c:pt>
                <c:pt idx="1956">
                  <c:v>0.779999971389771</c:v>
                </c:pt>
                <c:pt idx="1957">
                  <c:v>0.810000002384186</c:v>
                </c:pt>
                <c:pt idx="1958">
                  <c:v>0.8299999833107</c:v>
                </c:pt>
                <c:pt idx="1959">
                  <c:v>0.779999971389771</c:v>
                </c:pt>
                <c:pt idx="1960">
                  <c:v>0.819999992847443</c:v>
                </c:pt>
                <c:pt idx="1961">
                  <c:v>0.810000002384186</c:v>
                </c:pt>
                <c:pt idx="1962">
                  <c:v>0.759999990463257</c:v>
                </c:pt>
                <c:pt idx="1963">
                  <c:v>0.689999997615814</c:v>
                </c:pt>
                <c:pt idx="1964">
                  <c:v>0.670000016689301</c:v>
                </c:pt>
                <c:pt idx="1965">
                  <c:v>0.699999988079071</c:v>
                </c:pt>
                <c:pt idx="1966">
                  <c:v>0.670000016689301</c:v>
                </c:pt>
                <c:pt idx="1967">
                  <c:v>0.660000026226044</c:v>
                </c:pt>
                <c:pt idx="1968">
                  <c:v>0.689999997615814</c:v>
                </c:pt>
                <c:pt idx="1969">
                  <c:v>0.730000019073486</c:v>
                </c:pt>
                <c:pt idx="1970">
                  <c:v>0.769999980926514</c:v>
                </c:pt>
                <c:pt idx="1971">
                  <c:v>0.790000021457672</c:v>
                </c:pt>
                <c:pt idx="1972">
                  <c:v>0.819999992847443</c:v>
                </c:pt>
                <c:pt idx="1973">
                  <c:v>0.810000002384186</c:v>
                </c:pt>
                <c:pt idx="1974">
                  <c:v>0.839999973773956</c:v>
                </c:pt>
                <c:pt idx="1975">
                  <c:v>0.850000023841858</c:v>
                </c:pt>
                <c:pt idx="1976">
                  <c:v>0.839999973773956</c:v>
                </c:pt>
                <c:pt idx="1977">
                  <c:v>0.860000014305115</c:v>
                </c:pt>
                <c:pt idx="1978">
                  <c:v>0.850000023841858</c:v>
                </c:pt>
                <c:pt idx="1979">
                  <c:v>0.870000004768372</c:v>
                </c:pt>
                <c:pt idx="1980">
                  <c:v>0.8299999833107</c:v>
                </c:pt>
                <c:pt idx="1981">
                  <c:v>0.860000014305115</c:v>
                </c:pt>
                <c:pt idx="1982">
                  <c:v>0.839999973773956</c:v>
                </c:pt>
                <c:pt idx="1983">
                  <c:v>0.779999971389771</c:v>
                </c:pt>
                <c:pt idx="1984">
                  <c:v>0.800000011920929</c:v>
                </c:pt>
                <c:pt idx="1985">
                  <c:v>0.819999992847443</c:v>
                </c:pt>
                <c:pt idx="1986">
                  <c:v>0.879999995231628</c:v>
                </c:pt>
                <c:pt idx="1987">
                  <c:v>0.899999976158142</c:v>
                </c:pt>
                <c:pt idx="1988">
                  <c:v>0.939999997615814</c:v>
                </c:pt>
                <c:pt idx="1989">
                  <c:v>0.879999995231628</c:v>
                </c:pt>
                <c:pt idx="1990">
                  <c:v>0.899999976158142</c:v>
                </c:pt>
                <c:pt idx="1991">
                  <c:v>0.910000026226044</c:v>
                </c:pt>
                <c:pt idx="1992">
                  <c:v>0.870000004768372</c:v>
                </c:pt>
                <c:pt idx="1993">
                  <c:v>0.889999985694885</c:v>
                </c:pt>
                <c:pt idx="1994">
                  <c:v>0.860000014305115</c:v>
                </c:pt>
                <c:pt idx="1995">
                  <c:v>0.889999985694885</c:v>
                </c:pt>
                <c:pt idx="1996">
                  <c:v>0.879999995231628</c:v>
                </c:pt>
                <c:pt idx="1997">
                  <c:v>0.870000004768372</c:v>
                </c:pt>
                <c:pt idx="1998">
                  <c:v>0.779999971389771</c:v>
                </c:pt>
                <c:pt idx="1999">
                  <c:v>0.810000002384186</c:v>
                </c:pt>
                <c:pt idx="2000">
                  <c:v>0.790000021457672</c:v>
                </c:pt>
                <c:pt idx="2001">
                  <c:v>0.740000009536743</c:v>
                </c:pt>
                <c:pt idx="2002">
                  <c:v>0.759999990463257</c:v>
                </c:pt>
                <c:pt idx="2003">
                  <c:v>0.779999971389771</c:v>
                </c:pt>
                <c:pt idx="2004">
                  <c:v>0.810000002384186</c:v>
                </c:pt>
                <c:pt idx="2005">
                  <c:v>0.819999992847443</c:v>
                </c:pt>
                <c:pt idx="2006">
                  <c:v>0.850000023841858</c:v>
                </c:pt>
                <c:pt idx="2007">
                  <c:v>0.819999992847443</c:v>
                </c:pt>
                <c:pt idx="2008">
                  <c:v>0.839999973773956</c:v>
                </c:pt>
                <c:pt idx="2009">
                  <c:v>0.850000023841858</c:v>
                </c:pt>
                <c:pt idx="2010">
                  <c:v>0.839999973773956</c:v>
                </c:pt>
                <c:pt idx="2011">
                  <c:v>0.8299999833107</c:v>
                </c:pt>
                <c:pt idx="2012">
                  <c:v>0.839999973773956</c:v>
                </c:pt>
                <c:pt idx="2013">
                  <c:v>0.8299999833107</c:v>
                </c:pt>
                <c:pt idx="2014">
                  <c:v>0.810000002384186</c:v>
                </c:pt>
                <c:pt idx="2015">
                  <c:v>0.839999973773956</c:v>
                </c:pt>
                <c:pt idx="2016">
                  <c:v>0.850000023841858</c:v>
                </c:pt>
                <c:pt idx="2017">
                  <c:v>0.8299999833107</c:v>
                </c:pt>
                <c:pt idx="2018">
                  <c:v>0.860000014305115</c:v>
                </c:pt>
                <c:pt idx="2019">
                  <c:v>0.8299999833107</c:v>
                </c:pt>
                <c:pt idx="2020">
                  <c:v>0.810000002384186</c:v>
                </c:pt>
                <c:pt idx="2021">
                  <c:v>0.8299999833107</c:v>
                </c:pt>
                <c:pt idx="2022">
                  <c:v>0.810000002384186</c:v>
                </c:pt>
                <c:pt idx="2023">
                  <c:v>0.8299999833107</c:v>
                </c:pt>
                <c:pt idx="2024">
                  <c:v>0.839999973773956</c:v>
                </c:pt>
                <c:pt idx="2025">
                  <c:v>0.8299999833107</c:v>
                </c:pt>
                <c:pt idx="2026">
                  <c:v>0.810000002384186</c:v>
                </c:pt>
                <c:pt idx="2027">
                  <c:v>0.819999992847443</c:v>
                </c:pt>
                <c:pt idx="2028">
                  <c:v>0.810000002384186</c:v>
                </c:pt>
                <c:pt idx="2029">
                  <c:v>0.790000021457672</c:v>
                </c:pt>
                <c:pt idx="2030">
                  <c:v>0.779999971389771</c:v>
                </c:pt>
                <c:pt idx="2031">
                  <c:v>0.759999990463257</c:v>
                </c:pt>
                <c:pt idx="2032">
                  <c:v>0.800000011920929</c:v>
                </c:pt>
                <c:pt idx="2033">
                  <c:v>0.790000021457672</c:v>
                </c:pt>
                <c:pt idx="2034">
                  <c:v>0.810000002384186</c:v>
                </c:pt>
                <c:pt idx="2035">
                  <c:v>0.8299999833107</c:v>
                </c:pt>
                <c:pt idx="2036">
                  <c:v>0.769999980926514</c:v>
                </c:pt>
                <c:pt idx="2037">
                  <c:v>0.779999971389771</c:v>
                </c:pt>
                <c:pt idx="2038">
                  <c:v>0.759999990463257</c:v>
                </c:pt>
                <c:pt idx="2039">
                  <c:v>0.769999980926514</c:v>
                </c:pt>
                <c:pt idx="2040">
                  <c:v>0.779999971389771</c:v>
                </c:pt>
                <c:pt idx="2041">
                  <c:v>0.769999980926514</c:v>
                </c:pt>
                <c:pt idx="2042">
                  <c:v>0.730000019073486</c:v>
                </c:pt>
                <c:pt idx="2043">
                  <c:v>0.75</c:v>
                </c:pt>
                <c:pt idx="2044">
                  <c:v>0.759999990463257</c:v>
                </c:pt>
                <c:pt idx="2045">
                  <c:v>0.75</c:v>
                </c:pt>
                <c:pt idx="2046">
                  <c:v>0.759999990463257</c:v>
                </c:pt>
                <c:pt idx="2047">
                  <c:v>0.769999980926514</c:v>
                </c:pt>
                <c:pt idx="2048">
                  <c:v>0.75</c:v>
                </c:pt>
                <c:pt idx="2049">
                  <c:v>0.769999980926514</c:v>
                </c:pt>
                <c:pt idx="2050">
                  <c:v>0.740000009536743</c:v>
                </c:pt>
                <c:pt idx="2051">
                  <c:v>0.769999980926514</c:v>
                </c:pt>
                <c:pt idx="2052">
                  <c:v>0.790000021457672</c:v>
                </c:pt>
                <c:pt idx="2053">
                  <c:v>0.779999971389771</c:v>
                </c:pt>
                <c:pt idx="2054">
                  <c:v>0.790000021457672</c:v>
                </c:pt>
                <c:pt idx="2055">
                  <c:v>0.779999971389771</c:v>
                </c:pt>
                <c:pt idx="2056">
                  <c:v>0.75</c:v>
                </c:pt>
                <c:pt idx="2057">
                  <c:v>0.779999971389771</c:v>
                </c:pt>
                <c:pt idx="2058">
                  <c:v>0.769999980926514</c:v>
                </c:pt>
                <c:pt idx="2059">
                  <c:v>0.790000021457672</c:v>
                </c:pt>
                <c:pt idx="2060">
                  <c:v>0.800000011920929</c:v>
                </c:pt>
                <c:pt idx="2061">
                  <c:v>0.769999980926514</c:v>
                </c:pt>
                <c:pt idx="2062">
                  <c:v>0.790000021457672</c:v>
                </c:pt>
                <c:pt idx="2063">
                  <c:v>0.779999971389771</c:v>
                </c:pt>
                <c:pt idx="2064">
                  <c:v>0.769999980926514</c:v>
                </c:pt>
                <c:pt idx="2065">
                  <c:v>0.790000021457672</c:v>
                </c:pt>
                <c:pt idx="2066">
                  <c:v>0.779999971389771</c:v>
                </c:pt>
                <c:pt idx="2067">
                  <c:v>0.759999990463257</c:v>
                </c:pt>
                <c:pt idx="2068">
                  <c:v>0.810000002384186</c:v>
                </c:pt>
                <c:pt idx="2069">
                  <c:v>0.800000011920929</c:v>
                </c:pt>
                <c:pt idx="2070">
                  <c:v>0.699999988079071</c:v>
                </c:pt>
                <c:pt idx="2071">
                  <c:v>0.709999978542328</c:v>
                </c:pt>
                <c:pt idx="2072">
                  <c:v>0.670000016689301</c:v>
                </c:pt>
                <c:pt idx="2073">
                  <c:v>0.680000007152557</c:v>
                </c:pt>
                <c:pt idx="2074">
                  <c:v>0.689999997615814</c:v>
                </c:pt>
                <c:pt idx="2075">
                  <c:v>0.709999978542328</c:v>
                </c:pt>
                <c:pt idx="2076">
                  <c:v>0.699999988079071</c:v>
                </c:pt>
                <c:pt idx="2077">
                  <c:v>0.740000009536743</c:v>
                </c:pt>
                <c:pt idx="2078">
                  <c:v>0.790000021457672</c:v>
                </c:pt>
                <c:pt idx="2079">
                  <c:v>0.800000011920929</c:v>
                </c:pt>
                <c:pt idx="2080">
                  <c:v>0.779999971389771</c:v>
                </c:pt>
                <c:pt idx="2081">
                  <c:v>0.819999992847443</c:v>
                </c:pt>
                <c:pt idx="2082">
                  <c:v>0.810000002384186</c:v>
                </c:pt>
                <c:pt idx="2083">
                  <c:v>0.790000021457672</c:v>
                </c:pt>
                <c:pt idx="2084">
                  <c:v>0.819999992847443</c:v>
                </c:pt>
                <c:pt idx="2085">
                  <c:v>0.810000002384186</c:v>
                </c:pt>
                <c:pt idx="2086">
                  <c:v>0.839999973773956</c:v>
                </c:pt>
                <c:pt idx="2087">
                  <c:v>0.819999992847443</c:v>
                </c:pt>
                <c:pt idx="2088">
                  <c:v>0.8299999833107</c:v>
                </c:pt>
                <c:pt idx="2089">
                  <c:v>0.839999973773956</c:v>
                </c:pt>
                <c:pt idx="2090">
                  <c:v>0.810000002384186</c:v>
                </c:pt>
                <c:pt idx="2091">
                  <c:v>0.839999973773956</c:v>
                </c:pt>
                <c:pt idx="2092">
                  <c:v>0.850000023841858</c:v>
                </c:pt>
                <c:pt idx="2093">
                  <c:v>0.8299999833107</c:v>
                </c:pt>
                <c:pt idx="2094">
                  <c:v>0.800000011920929</c:v>
                </c:pt>
                <c:pt idx="2095">
                  <c:v>0.759999990463257</c:v>
                </c:pt>
                <c:pt idx="2096">
                  <c:v>0.730000019073486</c:v>
                </c:pt>
                <c:pt idx="2097">
                  <c:v>0.709999978542328</c:v>
                </c:pt>
                <c:pt idx="2098">
                  <c:v>0.75</c:v>
                </c:pt>
                <c:pt idx="2099">
                  <c:v>0.790000021457672</c:v>
                </c:pt>
                <c:pt idx="2100">
                  <c:v>0.759999990463257</c:v>
                </c:pt>
                <c:pt idx="2101">
                  <c:v>0.800000011920929</c:v>
                </c:pt>
                <c:pt idx="2102">
                  <c:v>0.819999992847443</c:v>
                </c:pt>
                <c:pt idx="2103">
                  <c:v>0.800000011920929</c:v>
                </c:pt>
                <c:pt idx="2104">
                  <c:v>0.779999971389771</c:v>
                </c:pt>
                <c:pt idx="2105">
                  <c:v>0.819999992847443</c:v>
                </c:pt>
                <c:pt idx="2106">
                  <c:v>0.839999973773956</c:v>
                </c:pt>
                <c:pt idx="2107">
                  <c:v>0.790000021457672</c:v>
                </c:pt>
                <c:pt idx="2108">
                  <c:v>0.72000002861023</c:v>
                </c:pt>
                <c:pt idx="2109">
                  <c:v>0.709999978542328</c:v>
                </c:pt>
                <c:pt idx="2110">
                  <c:v>0.730000019073486</c:v>
                </c:pt>
                <c:pt idx="2111">
                  <c:v>0.709999978542328</c:v>
                </c:pt>
                <c:pt idx="2112">
                  <c:v>0.72000002861023</c:v>
                </c:pt>
                <c:pt idx="2113">
                  <c:v>0.740000009536743</c:v>
                </c:pt>
                <c:pt idx="2114">
                  <c:v>0.709999978542328</c:v>
                </c:pt>
                <c:pt idx="2115">
                  <c:v>0.680000007152557</c:v>
                </c:pt>
                <c:pt idx="2116">
                  <c:v>0.709999978542328</c:v>
                </c:pt>
                <c:pt idx="2117">
                  <c:v>0.569999992847443</c:v>
                </c:pt>
                <c:pt idx="2118">
                  <c:v>0.670000016689301</c:v>
                </c:pt>
                <c:pt idx="2119">
                  <c:v>0.639999985694885</c:v>
                </c:pt>
                <c:pt idx="2120">
                  <c:v>0.649999976158142</c:v>
                </c:pt>
                <c:pt idx="2121">
                  <c:v>0.629999995231628</c:v>
                </c:pt>
                <c:pt idx="2122">
                  <c:v>0.620000004768372</c:v>
                </c:pt>
                <c:pt idx="2123">
                  <c:v>0.639999985694885</c:v>
                </c:pt>
                <c:pt idx="2124">
                  <c:v>0.610000014305115</c:v>
                </c:pt>
                <c:pt idx="2125">
                  <c:v>0.600000023841858</c:v>
                </c:pt>
                <c:pt idx="2126">
                  <c:v>0.629999995231628</c:v>
                </c:pt>
                <c:pt idx="2127">
                  <c:v>0.639999985694885</c:v>
                </c:pt>
                <c:pt idx="2128">
                  <c:v>0.699999988079071</c:v>
                </c:pt>
                <c:pt idx="2129">
                  <c:v>0.709999978542328</c:v>
                </c:pt>
                <c:pt idx="2130">
                  <c:v>0.800000011920929</c:v>
                </c:pt>
                <c:pt idx="2131">
                  <c:v>0.779999971389771</c:v>
                </c:pt>
                <c:pt idx="2132">
                  <c:v>0.75</c:v>
                </c:pt>
                <c:pt idx="2133">
                  <c:v>0.759999990463257</c:v>
                </c:pt>
                <c:pt idx="2134">
                  <c:v>0.75</c:v>
                </c:pt>
                <c:pt idx="2135">
                  <c:v>0.769999980926514</c:v>
                </c:pt>
                <c:pt idx="2136">
                  <c:v>0.8299999833107</c:v>
                </c:pt>
                <c:pt idx="2137">
                  <c:v>0.860000014305115</c:v>
                </c:pt>
                <c:pt idx="2138">
                  <c:v>0.870000004768372</c:v>
                </c:pt>
                <c:pt idx="2139">
                  <c:v>0.860000014305115</c:v>
                </c:pt>
                <c:pt idx="2140">
                  <c:v>0.879999995231628</c:v>
                </c:pt>
                <c:pt idx="2141">
                  <c:v>0.889999985694885</c:v>
                </c:pt>
                <c:pt idx="2142">
                  <c:v>0.870000004768372</c:v>
                </c:pt>
                <c:pt idx="2143">
                  <c:v>0.879999995231628</c:v>
                </c:pt>
                <c:pt idx="2144">
                  <c:v>0.800000011920929</c:v>
                </c:pt>
                <c:pt idx="2145">
                  <c:v>1.17999994754791</c:v>
                </c:pt>
                <c:pt idx="2146">
                  <c:v>0.529999971389771</c:v>
                </c:pt>
                <c:pt idx="2147">
                  <c:v>0.730000019073486</c:v>
                </c:pt>
                <c:pt idx="2148">
                  <c:v>0.689999997615814</c:v>
                </c:pt>
                <c:pt idx="2149">
                  <c:v>0.649999976158142</c:v>
                </c:pt>
                <c:pt idx="2150">
                  <c:v>0.670000016689301</c:v>
                </c:pt>
                <c:pt idx="2151">
                  <c:v>0.660000026226044</c:v>
                </c:pt>
                <c:pt idx="2152">
                  <c:v>0.639999985694885</c:v>
                </c:pt>
                <c:pt idx="2153">
                  <c:v>0.620000004768372</c:v>
                </c:pt>
                <c:pt idx="2154">
                  <c:v>0.629999995231628</c:v>
                </c:pt>
                <c:pt idx="2155">
                  <c:v>0.610000014305115</c:v>
                </c:pt>
                <c:pt idx="2156">
                  <c:v>0.629999995231628</c:v>
                </c:pt>
                <c:pt idx="2157">
                  <c:v>0.620000004768372</c:v>
                </c:pt>
                <c:pt idx="2158">
                  <c:v>0.639999985694885</c:v>
                </c:pt>
                <c:pt idx="2159">
                  <c:v>0.670000016689301</c:v>
                </c:pt>
                <c:pt idx="2160">
                  <c:v>0.680000007152557</c:v>
                </c:pt>
                <c:pt idx="2161">
                  <c:v>0.689999997615814</c:v>
                </c:pt>
                <c:pt idx="2162">
                  <c:v>0.769999980926514</c:v>
                </c:pt>
                <c:pt idx="2163">
                  <c:v>0.790000021457672</c:v>
                </c:pt>
                <c:pt idx="2164">
                  <c:v>0.800000011920929</c:v>
                </c:pt>
                <c:pt idx="2165">
                  <c:v>0.8299999833107</c:v>
                </c:pt>
                <c:pt idx="2166">
                  <c:v>0.810000002384186</c:v>
                </c:pt>
                <c:pt idx="2167">
                  <c:v>0.850000023841858</c:v>
                </c:pt>
                <c:pt idx="2168">
                  <c:v>0.889999985694885</c:v>
                </c:pt>
                <c:pt idx="2169">
                  <c:v>0.899999976158142</c:v>
                </c:pt>
                <c:pt idx="2170">
                  <c:v>0.889999985694885</c:v>
                </c:pt>
                <c:pt idx="2171">
                  <c:v>0.850000023841858</c:v>
                </c:pt>
                <c:pt idx="2172">
                  <c:v>0.839999973773956</c:v>
                </c:pt>
                <c:pt idx="2173">
                  <c:v>0.800000011920929</c:v>
                </c:pt>
                <c:pt idx="2174">
                  <c:v>0.8299999833107</c:v>
                </c:pt>
                <c:pt idx="2175">
                  <c:v>0.839999973773956</c:v>
                </c:pt>
                <c:pt idx="2176">
                  <c:v>0.870000004768372</c:v>
                </c:pt>
                <c:pt idx="2177">
                  <c:v>0.899999976158142</c:v>
                </c:pt>
                <c:pt idx="2178">
                  <c:v>0.879999995231628</c:v>
                </c:pt>
                <c:pt idx="2179">
                  <c:v>0.920000016689301</c:v>
                </c:pt>
                <c:pt idx="2180">
                  <c:v>0.879999995231628</c:v>
                </c:pt>
                <c:pt idx="2181">
                  <c:v>0.899999976158142</c:v>
                </c:pt>
                <c:pt idx="2182">
                  <c:v>0.819999992847443</c:v>
                </c:pt>
                <c:pt idx="2183">
                  <c:v>0.8299999833107</c:v>
                </c:pt>
                <c:pt idx="2184">
                  <c:v>0.839999973773956</c:v>
                </c:pt>
                <c:pt idx="2185">
                  <c:v>0.819999992847443</c:v>
                </c:pt>
                <c:pt idx="2186">
                  <c:v>0.850000023841858</c:v>
                </c:pt>
                <c:pt idx="2187">
                  <c:v>0.819999992847443</c:v>
                </c:pt>
                <c:pt idx="2188">
                  <c:v>0.839999973773956</c:v>
                </c:pt>
                <c:pt idx="2189">
                  <c:v>0.790000021457672</c:v>
                </c:pt>
                <c:pt idx="2190">
                  <c:v>0.810000002384186</c:v>
                </c:pt>
                <c:pt idx="2191">
                  <c:v>0.839999973773956</c:v>
                </c:pt>
                <c:pt idx="2192">
                  <c:v>0.8299999833107</c:v>
                </c:pt>
                <c:pt idx="2193">
                  <c:v>0.810000002384186</c:v>
                </c:pt>
                <c:pt idx="2194">
                  <c:v>0.819999992847443</c:v>
                </c:pt>
                <c:pt idx="2195">
                  <c:v>0.810000002384186</c:v>
                </c:pt>
                <c:pt idx="2196">
                  <c:v>0.790000021457672</c:v>
                </c:pt>
                <c:pt idx="2197">
                  <c:v>0.8299999833107</c:v>
                </c:pt>
                <c:pt idx="2198">
                  <c:v>0.819999992847443</c:v>
                </c:pt>
                <c:pt idx="2199">
                  <c:v>0.800000011920929</c:v>
                </c:pt>
                <c:pt idx="2200">
                  <c:v>0.819999992847443</c:v>
                </c:pt>
                <c:pt idx="2201">
                  <c:v>0.800000011920929</c:v>
                </c:pt>
                <c:pt idx="2202">
                  <c:v>0.790000021457672</c:v>
                </c:pt>
                <c:pt idx="2203">
                  <c:v>0.810000002384186</c:v>
                </c:pt>
                <c:pt idx="2204">
                  <c:v>0.819999992847443</c:v>
                </c:pt>
                <c:pt idx="2205">
                  <c:v>0.850000023841858</c:v>
                </c:pt>
                <c:pt idx="2206">
                  <c:v>0.800000011920929</c:v>
                </c:pt>
                <c:pt idx="2207">
                  <c:v>0.8299999833107</c:v>
                </c:pt>
                <c:pt idx="2208">
                  <c:v>0.819999992847443</c:v>
                </c:pt>
                <c:pt idx="2209">
                  <c:v>0.790000021457672</c:v>
                </c:pt>
                <c:pt idx="2210">
                  <c:v>0.730000019073486</c:v>
                </c:pt>
                <c:pt idx="2211">
                  <c:v>0.740000009536743</c:v>
                </c:pt>
                <c:pt idx="2212">
                  <c:v>0.779999971389771</c:v>
                </c:pt>
                <c:pt idx="2213">
                  <c:v>0.8299999833107</c:v>
                </c:pt>
                <c:pt idx="2214">
                  <c:v>0.800000011920929</c:v>
                </c:pt>
                <c:pt idx="2215">
                  <c:v>0.819999992847443</c:v>
                </c:pt>
                <c:pt idx="2216">
                  <c:v>0.8299999833107</c:v>
                </c:pt>
                <c:pt idx="2217">
                  <c:v>0.839999973773956</c:v>
                </c:pt>
                <c:pt idx="2218">
                  <c:v>0.800000011920929</c:v>
                </c:pt>
                <c:pt idx="2219">
                  <c:v>0.8299999833107</c:v>
                </c:pt>
                <c:pt idx="2220">
                  <c:v>0.810000002384186</c:v>
                </c:pt>
                <c:pt idx="2221">
                  <c:v>0.850000023841858</c:v>
                </c:pt>
                <c:pt idx="2222">
                  <c:v>0.860000014305115</c:v>
                </c:pt>
                <c:pt idx="2223">
                  <c:v>0.870000004768372</c:v>
                </c:pt>
                <c:pt idx="2224">
                  <c:v>0.839999973773956</c:v>
                </c:pt>
                <c:pt idx="2225">
                  <c:v>0.819999992847443</c:v>
                </c:pt>
                <c:pt idx="2226">
                  <c:v>0.790000021457672</c:v>
                </c:pt>
                <c:pt idx="2227">
                  <c:v>0.769999980926514</c:v>
                </c:pt>
                <c:pt idx="2228">
                  <c:v>0.790000021457672</c:v>
                </c:pt>
                <c:pt idx="2229">
                  <c:v>0.779999971389771</c:v>
                </c:pt>
                <c:pt idx="2230">
                  <c:v>0.759999990463257</c:v>
                </c:pt>
                <c:pt idx="2231">
                  <c:v>0.769999980926514</c:v>
                </c:pt>
                <c:pt idx="2232">
                  <c:v>0.800000011920929</c:v>
                </c:pt>
                <c:pt idx="2233">
                  <c:v>0.8299999833107</c:v>
                </c:pt>
                <c:pt idx="2234">
                  <c:v>0.790000021457672</c:v>
                </c:pt>
                <c:pt idx="2235">
                  <c:v>0.810000002384186</c:v>
                </c:pt>
                <c:pt idx="2236">
                  <c:v>0.8299999833107</c:v>
                </c:pt>
                <c:pt idx="2237">
                  <c:v>0.850000023841858</c:v>
                </c:pt>
                <c:pt idx="2238">
                  <c:v>0.800000011920929</c:v>
                </c:pt>
                <c:pt idx="2239">
                  <c:v>0.810000002384186</c:v>
                </c:pt>
                <c:pt idx="2240">
                  <c:v>0.769999980926514</c:v>
                </c:pt>
                <c:pt idx="2241">
                  <c:v>0.699999988079071</c:v>
                </c:pt>
                <c:pt idx="2242">
                  <c:v>0.680000007152557</c:v>
                </c:pt>
                <c:pt idx="2243">
                  <c:v>0.72000002861023</c:v>
                </c:pt>
                <c:pt idx="2244">
                  <c:v>0.75</c:v>
                </c:pt>
                <c:pt idx="2245">
                  <c:v>0.769999980926514</c:v>
                </c:pt>
                <c:pt idx="2246">
                  <c:v>0.75</c:v>
                </c:pt>
                <c:pt idx="2247">
                  <c:v>0.769999980926514</c:v>
                </c:pt>
                <c:pt idx="2248">
                  <c:v>0.779999971389771</c:v>
                </c:pt>
                <c:pt idx="2249">
                  <c:v>0.759999990463257</c:v>
                </c:pt>
                <c:pt idx="2250">
                  <c:v>0.790000021457672</c:v>
                </c:pt>
                <c:pt idx="2251">
                  <c:v>0.8299999833107</c:v>
                </c:pt>
                <c:pt idx="2252">
                  <c:v>0.850000023841858</c:v>
                </c:pt>
                <c:pt idx="2253">
                  <c:v>0.819999992847443</c:v>
                </c:pt>
                <c:pt idx="2254">
                  <c:v>0.860000014305115</c:v>
                </c:pt>
                <c:pt idx="2255">
                  <c:v>0.899999976158142</c:v>
                </c:pt>
                <c:pt idx="2256">
                  <c:v>0.870000004768372</c:v>
                </c:pt>
                <c:pt idx="2257">
                  <c:v>0.850000023841858</c:v>
                </c:pt>
                <c:pt idx="2258">
                  <c:v>0.839999973773956</c:v>
                </c:pt>
                <c:pt idx="2259">
                  <c:v>0.850000023841858</c:v>
                </c:pt>
                <c:pt idx="2260">
                  <c:v>0.839999973773956</c:v>
                </c:pt>
                <c:pt idx="2261">
                  <c:v>0.870000004768372</c:v>
                </c:pt>
                <c:pt idx="2262">
                  <c:v>0.889999985694885</c:v>
                </c:pt>
                <c:pt idx="2263">
                  <c:v>0.870000004768372</c:v>
                </c:pt>
                <c:pt idx="2264">
                  <c:v>0.839999973773956</c:v>
                </c:pt>
                <c:pt idx="2265">
                  <c:v>0.769999980926514</c:v>
                </c:pt>
                <c:pt idx="2266">
                  <c:v>0.759999990463257</c:v>
                </c:pt>
                <c:pt idx="2267">
                  <c:v>0.740000009536743</c:v>
                </c:pt>
                <c:pt idx="2268">
                  <c:v>0.699999988079071</c:v>
                </c:pt>
                <c:pt idx="2269">
                  <c:v>0.72000002861023</c:v>
                </c:pt>
                <c:pt idx="2270">
                  <c:v>0.740000009536743</c:v>
                </c:pt>
                <c:pt idx="2271">
                  <c:v>0.75</c:v>
                </c:pt>
                <c:pt idx="2272">
                  <c:v>0.779999971389771</c:v>
                </c:pt>
                <c:pt idx="2273">
                  <c:v>0.819999992847443</c:v>
                </c:pt>
                <c:pt idx="2274">
                  <c:v>0.8299999833107</c:v>
                </c:pt>
                <c:pt idx="2275">
                  <c:v>0.819999992847443</c:v>
                </c:pt>
                <c:pt idx="2276">
                  <c:v>0.8299999833107</c:v>
                </c:pt>
                <c:pt idx="2277">
                  <c:v>0.779999971389771</c:v>
                </c:pt>
                <c:pt idx="2278">
                  <c:v>0.800000011920929</c:v>
                </c:pt>
                <c:pt idx="2279">
                  <c:v>0.8299999833107</c:v>
                </c:pt>
                <c:pt idx="2280">
                  <c:v>0.790000021457672</c:v>
                </c:pt>
                <c:pt idx="2281">
                  <c:v>0.810000002384186</c:v>
                </c:pt>
                <c:pt idx="2282">
                  <c:v>0.800000011920929</c:v>
                </c:pt>
                <c:pt idx="2283">
                  <c:v>0.810000002384186</c:v>
                </c:pt>
                <c:pt idx="2284">
                  <c:v>0.790000021457672</c:v>
                </c:pt>
                <c:pt idx="2285">
                  <c:v>0.800000011920929</c:v>
                </c:pt>
                <c:pt idx="2286">
                  <c:v>0.790000021457672</c:v>
                </c:pt>
                <c:pt idx="2287">
                  <c:v>0.779999971389771</c:v>
                </c:pt>
                <c:pt idx="2288">
                  <c:v>0.790000021457672</c:v>
                </c:pt>
                <c:pt idx="2289">
                  <c:v>0.769999980926514</c:v>
                </c:pt>
                <c:pt idx="2290">
                  <c:v>0.810000002384186</c:v>
                </c:pt>
                <c:pt idx="2291">
                  <c:v>0.839999973773956</c:v>
                </c:pt>
                <c:pt idx="2292">
                  <c:v>0.8299999833107</c:v>
                </c:pt>
                <c:pt idx="2293">
                  <c:v>0.870000004768372</c:v>
                </c:pt>
                <c:pt idx="2294">
                  <c:v>0.860000014305115</c:v>
                </c:pt>
                <c:pt idx="2295">
                  <c:v>0.779999971389771</c:v>
                </c:pt>
                <c:pt idx="2296">
                  <c:v>0.730000019073486</c:v>
                </c:pt>
                <c:pt idx="2297">
                  <c:v>0.769999980926514</c:v>
                </c:pt>
                <c:pt idx="2298">
                  <c:v>0.75</c:v>
                </c:pt>
                <c:pt idx="2299">
                  <c:v>0.730000019073486</c:v>
                </c:pt>
                <c:pt idx="2300">
                  <c:v>0.75</c:v>
                </c:pt>
                <c:pt idx="2301">
                  <c:v>0.72000002861023</c:v>
                </c:pt>
                <c:pt idx="2302">
                  <c:v>0.670000016689301</c:v>
                </c:pt>
                <c:pt idx="2303">
                  <c:v>0.660000026226044</c:v>
                </c:pt>
                <c:pt idx="2304">
                  <c:v>0.670000016689301</c:v>
                </c:pt>
                <c:pt idx="2305">
                  <c:v>0.709999978542328</c:v>
                </c:pt>
                <c:pt idx="2306">
                  <c:v>0.759999990463257</c:v>
                </c:pt>
                <c:pt idx="2307">
                  <c:v>0.800000011920929</c:v>
                </c:pt>
                <c:pt idx="2308">
                  <c:v>0.790000021457672</c:v>
                </c:pt>
                <c:pt idx="2309">
                  <c:v>0.8299999833107</c:v>
                </c:pt>
                <c:pt idx="2310">
                  <c:v>0.860000014305115</c:v>
                </c:pt>
                <c:pt idx="2311">
                  <c:v>0.819999992847443</c:v>
                </c:pt>
                <c:pt idx="2312">
                  <c:v>0.839999973773956</c:v>
                </c:pt>
                <c:pt idx="2313">
                  <c:v>0.8299999833107</c:v>
                </c:pt>
                <c:pt idx="2314">
                  <c:v>0.850000023841858</c:v>
                </c:pt>
                <c:pt idx="2315">
                  <c:v>0.870000004768372</c:v>
                </c:pt>
                <c:pt idx="2316">
                  <c:v>0.899999976158142</c:v>
                </c:pt>
                <c:pt idx="2317">
                  <c:v>0.8299999833107</c:v>
                </c:pt>
                <c:pt idx="2318">
                  <c:v>0.870000004768372</c:v>
                </c:pt>
                <c:pt idx="2319">
                  <c:v>0.879999995231628</c:v>
                </c:pt>
                <c:pt idx="2320">
                  <c:v>0.8299999833107</c:v>
                </c:pt>
                <c:pt idx="2321">
                  <c:v>0.839999973773956</c:v>
                </c:pt>
                <c:pt idx="2322">
                  <c:v>0.870000004768372</c:v>
                </c:pt>
                <c:pt idx="2323">
                  <c:v>0.860000014305115</c:v>
                </c:pt>
                <c:pt idx="2324">
                  <c:v>0.870000004768372</c:v>
                </c:pt>
                <c:pt idx="2325">
                  <c:v>0.889999985694885</c:v>
                </c:pt>
                <c:pt idx="2326">
                  <c:v>0.899999976158142</c:v>
                </c:pt>
                <c:pt idx="2327">
                  <c:v>0.879999995231628</c:v>
                </c:pt>
                <c:pt idx="2328">
                  <c:v>0.899999976158142</c:v>
                </c:pt>
                <c:pt idx="2329">
                  <c:v>0.879999995231628</c:v>
                </c:pt>
                <c:pt idx="2330">
                  <c:v>0.910000026226044</c:v>
                </c:pt>
                <c:pt idx="2331">
                  <c:v>0.899999976158142</c:v>
                </c:pt>
                <c:pt idx="2332">
                  <c:v>0.839999973773956</c:v>
                </c:pt>
                <c:pt idx="2333">
                  <c:v>0.759999990463257</c:v>
                </c:pt>
                <c:pt idx="2334">
                  <c:v>0.779999971389771</c:v>
                </c:pt>
                <c:pt idx="2335">
                  <c:v>0.75</c:v>
                </c:pt>
                <c:pt idx="2336">
                  <c:v>0.740000009536743</c:v>
                </c:pt>
                <c:pt idx="2337">
                  <c:v>0.72000002861023</c:v>
                </c:pt>
                <c:pt idx="2338">
                  <c:v>0.769999980926514</c:v>
                </c:pt>
                <c:pt idx="2339">
                  <c:v>0.800000011920929</c:v>
                </c:pt>
                <c:pt idx="2340">
                  <c:v>0.810000002384186</c:v>
                </c:pt>
                <c:pt idx="2341">
                  <c:v>0.759999990463257</c:v>
                </c:pt>
                <c:pt idx="2342">
                  <c:v>0.790000021457672</c:v>
                </c:pt>
                <c:pt idx="2343">
                  <c:v>0.8299999833107</c:v>
                </c:pt>
                <c:pt idx="2344">
                  <c:v>0.850000023841858</c:v>
                </c:pt>
                <c:pt idx="2345">
                  <c:v>0.800000011920929</c:v>
                </c:pt>
                <c:pt idx="2346">
                  <c:v>0.819999992847443</c:v>
                </c:pt>
                <c:pt idx="2347">
                  <c:v>0.8299999833107</c:v>
                </c:pt>
                <c:pt idx="2348">
                  <c:v>0.819999992847443</c:v>
                </c:pt>
                <c:pt idx="2349">
                  <c:v>0.839999973773956</c:v>
                </c:pt>
                <c:pt idx="2350">
                  <c:v>0.870000004768372</c:v>
                </c:pt>
                <c:pt idx="2351">
                  <c:v>0.889999985694885</c:v>
                </c:pt>
                <c:pt idx="2352">
                  <c:v>0.879999995231628</c:v>
                </c:pt>
                <c:pt idx="2353">
                  <c:v>0.899999976158142</c:v>
                </c:pt>
                <c:pt idx="2354">
                  <c:v>0.860000014305115</c:v>
                </c:pt>
                <c:pt idx="2355">
                  <c:v>0.889999985694885</c:v>
                </c:pt>
                <c:pt idx="2356">
                  <c:v>0.860000014305115</c:v>
                </c:pt>
                <c:pt idx="2357">
                  <c:v>0.889999985694885</c:v>
                </c:pt>
                <c:pt idx="2358">
                  <c:v>0.8299999833107</c:v>
                </c:pt>
                <c:pt idx="2359">
                  <c:v>0.870000004768372</c:v>
                </c:pt>
                <c:pt idx="2360">
                  <c:v>0.879999995231628</c:v>
                </c:pt>
                <c:pt idx="2361">
                  <c:v>0.870000004768372</c:v>
                </c:pt>
                <c:pt idx="2362">
                  <c:v>1.17999994754791</c:v>
                </c:pt>
                <c:pt idx="2363">
                  <c:v>0.589999973773956</c:v>
                </c:pt>
                <c:pt idx="2364">
                  <c:v>0.879999995231628</c:v>
                </c:pt>
                <c:pt idx="2365">
                  <c:v>0.860000014305115</c:v>
                </c:pt>
                <c:pt idx="2366">
                  <c:v>0.879999995231628</c:v>
                </c:pt>
                <c:pt idx="2367">
                  <c:v>0.860000014305115</c:v>
                </c:pt>
                <c:pt idx="2368">
                  <c:v>0.899999976158142</c:v>
                </c:pt>
                <c:pt idx="2369">
                  <c:v>0.939999997615814</c:v>
                </c:pt>
                <c:pt idx="2370">
                  <c:v>0.879999995231628</c:v>
                </c:pt>
                <c:pt idx="2371">
                  <c:v>0.810000002384186</c:v>
                </c:pt>
                <c:pt idx="2372">
                  <c:v>0.779999971389771</c:v>
                </c:pt>
                <c:pt idx="2373">
                  <c:v>0.730000019073486</c:v>
                </c:pt>
                <c:pt idx="2374">
                  <c:v>0.72000002861023</c:v>
                </c:pt>
                <c:pt idx="2375">
                  <c:v>0.709999978542328</c:v>
                </c:pt>
                <c:pt idx="2376">
                  <c:v>0.759999990463257</c:v>
                </c:pt>
                <c:pt idx="2377">
                  <c:v>0.769999980926514</c:v>
                </c:pt>
                <c:pt idx="2378">
                  <c:v>0.800000011920929</c:v>
                </c:pt>
                <c:pt idx="2379">
                  <c:v>0.8299999833107</c:v>
                </c:pt>
                <c:pt idx="2380">
                  <c:v>0.819999992847443</c:v>
                </c:pt>
                <c:pt idx="2381">
                  <c:v>0.839999973773956</c:v>
                </c:pt>
                <c:pt idx="2382">
                  <c:v>0.870000004768372</c:v>
                </c:pt>
                <c:pt idx="2383">
                  <c:v>0.889999985694885</c:v>
                </c:pt>
                <c:pt idx="2384">
                  <c:v>0.860000014305115</c:v>
                </c:pt>
                <c:pt idx="2385">
                  <c:v>0.870000004768372</c:v>
                </c:pt>
                <c:pt idx="2386">
                  <c:v>0.879999995231628</c:v>
                </c:pt>
                <c:pt idx="2387">
                  <c:v>0.860000014305115</c:v>
                </c:pt>
                <c:pt idx="2388">
                  <c:v>0.839999973773956</c:v>
                </c:pt>
                <c:pt idx="2389">
                  <c:v>0.870000004768372</c:v>
                </c:pt>
                <c:pt idx="2390">
                  <c:v>0.879999995231628</c:v>
                </c:pt>
                <c:pt idx="2391">
                  <c:v>0.850000023841858</c:v>
                </c:pt>
                <c:pt idx="2392">
                  <c:v>0.879999995231628</c:v>
                </c:pt>
                <c:pt idx="2393">
                  <c:v>0.910000026226044</c:v>
                </c:pt>
                <c:pt idx="2394">
                  <c:v>0.860000014305115</c:v>
                </c:pt>
                <c:pt idx="2395">
                  <c:v>0.879999995231628</c:v>
                </c:pt>
                <c:pt idx="2396">
                  <c:v>0.889999985694885</c:v>
                </c:pt>
                <c:pt idx="2397">
                  <c:v>0.899999976158142</c:v>
                </c:pt>
                <c:pt idx="2398">
                  <c:v>0.939999997615814</c:v>
                </c:pt>
                <c:pt idx="2399">
                  <c:v>0.899999976158142</c:v>
                </c:pt>
                <c:pt idx="2400">
                  <c:v>0.920000016689301</c:v>
                </c:pt>
                <c:pt idx="2401">
                  <c:v>0.899999976158142</c:v>
                </c:pt>
                <c:pt idx="2402">
                  <c:v>0.910000026226044</c:v>
                </c:pt>
                <c:pt idx="2403">
                  <c:v>0.879999995231628</c:v>
                </c:pt>
                <c:pt idx="2404">
                  <c:v>0.889999985694885</c:v>
                </c:pt>
                <c:pt idx="2405">
                  <c:v>0.899999976158142</c:v>
                </c:pt>
                <c:pt idx="2406">
                  <c:v>0.879999995231628</c:v>
                </c:pt>
                <c:pt idx="2407">
                  <c:v>0.889999985694885</c:v>
                </c:pt>
                <c:pt idx="2408">
                  <c:v>0.920000016689301</c:v>
                </c:pt>
                <c:pt idx="2409">
                  <c:v>0.899999976158142</c:v>
                </c:pt>
                <c:pt idx="2410">
                  <c:v>0.879999995231628</c:v>
                </c:pt>
                <c:pt idx="2411">
                  <c:v>0.870000004768372</c:v>
                </c:pt>
                <c:pt idx="2412">
                  <c:v>0.810000002384186</c:v>
                </c:pt>
                <c:pt idx="2413">
                  <c:v>0.870000004768372</c:v>
                </c:pt>
                <c:pt idx="2414">
                  <c:v>0.920000016689301</c:v>
                </c:pt>
                <c:pt idx="2415">
                  <c:v>0.949999988079071</c:v>
                </c:pt>
                <c:pt idx="2416">
                  <c:v>0.899999976158142</c:v>
                </c:pt>
                <c:pt idx="2417">
                  <c:v>0.910000026226044</c:v>
                </c:pt>
                <c:pt idx="2418">
                  <c:v>0.949999988079071</c:v>
                </c:pt>
                <c:pt idx="2419">
                  <c:v>0.910000026226044</c:v>
                </c:pt>
                <c:pt idx="2420">
                  <c:v>0.889999985694885</c:v>
                </c:pt>
                <c:pt idx="2421">
                  <c:v>0.910000026226044</c:v>
                </c:pt>
                <c:pt idx="2422">
                  <c:v>0.930000007152557</c:v>
                </c:pt>
                <c:pt idx="2423">
                  <c:v>0.870000004768372</c:v>
                </c:pt>
                <c:pt idx="2424">
                  <c:v>0.889999985694885</c:v>
                </c:pt>
                <c:pt idx="2425">
                  <c:v>0.930000007152557</c:v>
                </c:pt>
                <c:pt idx="2426">
                  <c:v>0.949999988079071</c:v>
                </c:pt>
                <c:pt idx="2427">
                  <c:v>0.959999978542328</c:v>
                </c:pt>
                <c:pt idx="2428">
                  <c:v>0.97000002861023</c:v>
                </c:pt>
                <c:pt idx="2429">
                  <c:v>0.990000009536743</c:v>
                </c:pt>
                <c:pt idx="2430">
                  <c:v>0.910000026226044</c:v>
                </c:pt>
                <c:pt idx="2431">
                  <c:v>0.930000007152557</c:v>
                </c:pt>
                <c:pt idx="2432">
                  <c:v>0.870000004768372</c:v>
                </c:pt>
                <c:pt idx="2433">
                  <c:v>0.910000026226044</c:v>
                </c:pt>
                <c:pt idx="2434">
                  <c:v>0.889999985694885</c:v>
                </c:pt>
                <c:pt idx="2435">
                  <c:v>0.850000023841858</c:v>
                </c:pt>
                <c:pt idx="2436">
                  <c:v>0.879999995231628</c:v>
                </c:pt>
                <c:pt idx="2437">
                  <c:v>0.910000026226044</c:v>
                </c:pt>
                <c:pt idx="2438">
                  <c:v>0.899999976158142</c:v>
                </c:pt>
                <c:pt idx="2439">
                  <c:v>0.920000016689301</c:v>
                </c:pt>
                <c:pt idx="2440">
                  <c:v>0.939999997615814</c:v>
                </c:pt>
                <c:pt idx="2441">
                  <c:v>0.879999995231628</c:v>
                </c:pt>
                <c:pt idx="2442">
                  <c:v>0.910000026226044</c:v>
                </c:pt>
                <c:pt idx="2443">
                  <c:v>0.870000004768372</c:v>
                </c:pt>
                <c:pt idx="2444">
                  <c:v>0.709999978542328</c:v>
                </c:pt>
                <c:pt idx="2445">
                  <c:v>0.699999988079071</c:v>
                </c:pt>
                <c:pt idx="2446">
                  <c:v>0.72000002861023</c:v>
                </c:pt>
                <c:pt idx="2447">
                  <c:v>0.769999980926514</c:v>
                </c:pt>
                <c:pt idx="2448">
                  <c:v>0.75</c:v>
                </c:pt>
                <c:pt idx="2449">
                  <c:v>0.769999980926514</c:v>
                </c:pt>
                <c:pt idx="2450">
                  <c:v>0.779999971389771</c:v>
                </c:pt>
                <c:pt idx="2451">
                  <c:v>0.819999992847443</c:v>
                </c:pt>
                <c:pt idx="2452">
                  <c:v>0.850000023841858</c:v>
                </c:pt>
                <c:pt idx="2453">
                  <c:v>0.8299999833107</c:v>
                </c:pt>
                <c:pt idx="2454">
                  <c:v>0.870000004768372</c:v>
                </c:pt>
                <c:pt idx="2455">
                  <c:v>0.879999995231628</c:v>
                </c:pt>
                <c:pt idx="2456">
                  <c:v>0.889999985694885</c:v>
                </c:pt>
                <c:pt idx="2457">
                  <c:v>0.879999995231628</c:v>
                </c:pt>
                <c:pt idx="2458">
                  <c:v>0.910000026226044</c:v>
                </c:pt>
                <c:pt idx="2459">
                  <c:v>0.899999976158142</c:v>
                </c:pt>
                <c:pt idx="2460">
                  <c:v>0.860000014305115</c:v>
                </c:pt>
                <c:pt idx="2461">
                  <c:v>0.889999985694885</c:v>
                </c:pt>
                <c:pt idx="2462">
                  <c:v>0.930000007152557</c:v>
                </c:pt>
                <c:pt idx="2463">
                  <c:v>0.959999978542328</c:v>
                </c:pt>
                <c:pt idx="2464">
                  <c:v>0.930000007152557</c:v>
                </c:pt>
                <c:pt idx="2465">
                  <c:v>0.959999978542328</c:v>
                </c:pt>
                <c:pt idx="2466">
                  <c:v>0.930000007152557</c:v>
                </c:pt>
                <c:pt idx="2467">
                  <c:v>0.889999985694885</c:v>
                </c:pt>
                <c:pt idx="2468">
                  <c:v>0.860000014305115</c:v>
                </c:pt>
                <c:pt idx="2469">
                  <c:v>0.889999985694885</c:v>
                </c:pt>
                <c:pt idx="2470">
                  <c:v>0.870000004768372</c:v>
                </c:pt>
                <c:pt idx="2471">
                  <c:v>0.839999973773956</c:v>
                </c:pt>
                <c:pt idx="2472">
                  <c:v>0.790000021457672</c:v>
                </c:pt>
                <c:pt idx="2473">
                  <c:v>0.779999971389771</c:v>
                </c:pt>
                <c:pt idx="2474">
                  <c:v>0.810000002384186</c:v>
                </c:pt>
                <c:pt idx="2475">
                  <c:v>0.790000021457672</c:v>
                </c:pt>
                <c:pt idx="2476">
                  <c:v>0.8299999833107</c:v>
                </c:pt>
                <c:pt idx="2477">
                  <c:v>0.870000004768372</c:v>
                </c:pt>
                <c:pt idx="2478">
                  <c:v>0.860000014305115</c:v>
                </c:pt>
                <c:pt idx="2479">
                  <c:v>0.8299999833107</c:v>
                </c:pt>
                <c:pt idx="2480">
                  <c:v>0.850000023841858</c:v>
                </c:pt>
                <c:pt idx="2481">
                  <c:v>0.810000002384186</c:v>
                </c:pt>
                <c:pt idx="2482">
                  <c:v>0.839999973773956</c:v>
                </c:pt>
                <c:pt idx="2483">
                  <c:v>0.800000011920929</c:v>
                </c:pt>
                <c:pt idx="2484">
                  <c:v>0.839999973773956</c:v>
                </c:pt>
                <c:pt idx="2485">
                  <c:v>0.8299999833107</c:v>
                </c:pt>
                <c:pt idx="2486">
                  <c:v>0.850000023841858</c:v>
                </c:pt>
                <c:pt idx="2487">
                  <c:v>0.810000002384186</c:v>
                </c:pt>
                <c:pt idx="2488">
                  <c:v>0.800000011920929</c:v>
                </c:pt>
                <c:pt idx="2489">
                  <c:v>0.819999992847443</c:v>
                </c:pt>
                <c:pt idx="2490">
                  <c:v>0.790000021457672</c:v>
                </c:pt>
                <c:pt idx="2491">
                  <c:v>0.810000002384186</c:v>
                </c:pt>
                <c:pt idx="2492">
                  <c:v>0.819999992847443</c:v>
                </c:pt>
                <c:pt idx="2493">
                  <c:v>0.779999971389771</c:v>
                </c:pt>
                <c:pt idx="2494">
                  <c:v>0.759999990463257</c:v>
                </c:pt>
                <c:pt idx="2495">
                  <c:v>0.72000002861023</c:v>
                </c:pt>
                <c:pt idx="2496">
                  <c:v>0.709999978542328</c:v>
                </c:pt>
                <c:pt idx="2497">
                  <c:v>0.72000002861023</c:v>
                </c:pt>
                <c:pt idx="2498">
                  <c:v>0.759999990463257</c:v>
                </c:pt>
                <c:pt idx="2499">
                  <c:v>0.790000021457672</c:v>
                </c:pt>
                <c:pt idx="2500">
                  <c:v>0.800000011920929</c:v>
                </c:pt>
                <c:pt idx="2501">
                  <c:v>0.810000002384186</c:v>
                </c:pt>
                <c:pt idx="2502">
                  <c:v>0.8299999833107</c:v>
                </c:pt>
                <c:pt idx="2503">
                  <c:v>0.800000011920929</c:v>
                </c:pt>
                <c:pt idx="2504">
                  <c:v>0.839999973773956</c:v>
                </c:pt>
                <c:pt idx="2505">
                  <c:v>0.810000002384186</c:v>
                </c:pt>
                <c:pt idx="2506">
                  <c:v>0.819999992847443</c:v>
                </c:pt>
                <c:pt idx="2507">
                  <c:v>0.8299999833107</c:v>
                </c:pt>
                <c:pt idx="2508">
                  <c:v>0.790000021457672</c:v>
                </c:pt>
                <c:pt idx="2509">
                  <c:v>0.8299999833107</c:v>
                </c:pt>
                <c:pt idx="2510">
                  <c:v>0.800000011920929</c:v>
                </c:pt>
                <c:pt idx="2511">
                  <c:v>0.769999980926514</c:v>
                </c:pt>
                <c:pt idx="2512">
                  <c:v>0.790000021457672</c:v>
                </c:pt>
                <c:pt idx="2513">
                  <c:v>0.800000011920929</c:v>
                </c:pt>
                <c:pt idx="2514">
                  <c:v>0.759999990463257</c:v>
                </c:pt>
                <c:pt idx="2515">
                  <c:v>0.779999971389771</c:v>
                </c:pt>
                <c:pt idx="2516">
                  <c:v>0.800000011920929</c:v>
                </c:pt>
                <c:pt idx="2517">
                  <c:v>0.689999997615814</c:v>
                </c:pt>
                <c:pt idx="2518">
                  <c:v>0.72000002861023</c:v>
                </c:pt>
                <c:pt idx="2519">
                  <c:v>0.540000021457672</c:v>
                </c:pt>
                <c:pt idx="2520">
                  <c:v>0.569999992847443</c:v>
                </c:pt>
                <c:pt idx="2521">
                  <c:v>0.620000004768372</c:v>
                </c:pt>
                <c:pt idx="2522">
                  <c:v>0.589999973773956</c:v>
                </c:pt>
                <c:pt idx="2523">
                  <c:v>0.5799999833107</c:v>
                </c:pt>
                <c:pt idx="2524">
                  <c:v>0.589999973773956</c:v>
                </c:pt>
                <c:pt idx="2525">
                  <c:v>0.610000014305115</c:v>
                </c:pt>
                <c:pt idx="2526">
                  <c:v>0.639999985694885</c:v>
                </c:pt>
                <c:pt idx="2527">
                  <c:v>0.670000016689301</c:v>
                </c:pt>
                <c:pt idx="2528">
                  <c:v>0.660000026226044</c:v>
                </c:pt>
                <c:pt idx="2529">
                  <c:v>0.699999988079071</c:v>
                </c:pt>
                <c:pt idx="2530">
                  <c:v>0.730000019073486</c:v>
                </c:pt>
                <c:pt idx="2531">
                  <c:v>0.790000021457672</c:v>
                </c:pt>
                <c:pt idx="2532">
                  <c:v>0.810000002384186</c:v>
                </c:pt>
                <c:pt idx="2533">
                  <c:v>0.8299999833107</c:v>
                </c:pt>
                <c:pt idx="2534">
                  <c:v>0.879999995231628</c:v>
                </c:pt>
                <c:pt idx="2535">
                  <c:v>0.939999997615814</c:v>
                </c:pt>
                <c:pt idx="2536">
                  <c:v>0.949999988079071</c:v>
                </c:pt>
                <c:pt idx="2537">
                  <c:v>0.980000019073486</c:v>
                </c:pt>
                <c:pt idx="2538">
                  <c:v>0.97000002861023</c:v>
                </c:pt>
                <c:pt idx="2539">
                  <c:v>0.949999988079071</c:v>
                </c:pt>
                <c:pt idx="2540">
                  <c:v>0.959999978542328</c:v>
                </c:pt>
                <c:pt idx="2541">
                  <c:v>0.930000007152557</c:v>
                </c:pt>
                <c:pt idx="2542">
                  <c:v>0.959999978542328</c:v>
                </c:pt>
                <c:pt idx="2543">
                  <c:v>0.949999988079071</c:v>
                </c:pt>
                <c:pt idx="2544">
                  <c:v>0.910000026226044</c:v>
                </c:pt>
                <c:pt idx="2545">
                  <c:v>0.939999997615814</c:v>
                </c:pt>
                <c:pt idx="2546">
                  <c:v>0.910000026226044</c:v>
                </c:pt>
                <c:pt idx="2547">
                  <c:v>0.870000004768372</c:v>
                </c:pt>
                <c:pt idx="2548">
                  <c:v>0.769999980926514</c:v>
                </c:pt>
                <c:pt idx="2549">
                  <c:v>0.709999978542328</c:v>
                </c:pt>
                <c:pt idx="2550">
                  <c:v>0.689999997615814</c:v>
                </c:pt>
                <c:pt idx="2551">
                  <c:v>0.699999988079071</c:v>
                </c:pt>
                <c:pt idx="2552">
                  <c:v>0.689999997615814</c:v>
                </c:pt>
                <c:pt idx="2553">
                  <c:v>0.660000026226044</c:v>
                </c:pt>
                <c:pt idx="2554">
                  <c:v>0.670000016689301</c:v>
                </c:pt>
                <c:pt idx="2555">
                  <c:v>0.72000002861023</c:v>
                </c:pt>
                <c:pt idx="2556">
                  <c:v>0.779999971389771</c:v>
                </c:pt>
                <c:pt idx="2557">
                  <c:v>0.75</c:v>
                </c:pt>
                <c:pt idx="2558">
                  <c:v>0.800000011920929</c:v>
                </c:pt>
                <c:pt idx="2559">
                  <c:v>0.8299999833107</c:v>
                </c:pt>
                <c:pt idx="2560">
                  <c:v>0.810000002384186</c:v>
                </c:pt>
                <c:pt idx="2561">
                  <c:v>0.839999973773956</c:v>
                </c:pt>
                <c:pt idx="2562">
                  <c:v>0.850000023841858</c:v>
                </c:pt>
                <c:pt idx="2563">
                  <c:v>0.839999973773956</c:v>
                </c:pt>
                <c:pt idx="2564">
                  <c:v>0.870000004768372</c:v>
                </c:pt>
                <c:pt idx="2565">
                  <c:v>0.889999985694885</c:v>
                </c:pt>
                <c:pt idx="2566">
                  <c:v>0.879999995231628</c:v>
                </c:pt>
                <c:pt idx="2567">
                  <c:v>0.860000014305115</c:v>
                </c:pt>
                <c:pt idx="2568">
                  <c:v>0.889999985694885</c:v>
                </c:pt>
                <c:pt idx="2569">
                  <c:v>0.899999976158142</c:v>
                </c:pt>
                <c:pt idx="2570">
                  <c:v>0.889999985694885</c:v>
                </c:pt>
                <c:pt idx="2571">
                  <c:v>0.899999976158142</c:v>
                </c:pt>
                <c:pt idx="2572">
                  <c:v>0.920000016689301</c:v>
                </c:pt>
                <c:pt idx="2573">
                  <c:v>0.860000014305115</c:v>
                </c:pt>
                <c:pt idx="2574">
                  <c:v>0.879999995231628</c:v>
                </c:pt>
                <c:pt idx="2575">
                  <c:v>0.889999985694885</c:v>
                </c:pt>
                <c:pt idx="2576">
                  <c:v>0.860000014305115</c:v>
                </c:pt>
                <c:pt idx="2577">
                  <c:v>0.879999995231628</c:v>
                </c:pt>
                <c:pt idx="2578">
                  <c:v>0.8299999833107</c:v>
                </c:pt>
                <c:pt idx="2579">
                  <c:v>0.850000023841858</c:v>
                </c:pt>
                <c:pt idx="2580">
                  <c:v>0.800000011920929</c:v>
                </c:pt>
                <c:pt idx="2581">
                  <c:v>0.72000002861023</c:v>
                </c:pt>
                <c:pt idx="2582">
                  <c:v>0.759999990463257</c:v>
                </c:pt>
                <c:pt idx="2583">
                  <c:v>0.769999980926514</c:v>
                </c:pt>
                <c:pt idx="2584">
                  <c:v>0.8299999833107</c:v>
                </c:pt>
                <c:pt idx="2585">
                  <c:v>0.819999992847443</c:v>
                </c:pt>
                <c:pt idx="2586">
                  <c:v>0.889999985694885</c:v>
                </c:pt>
                <c:pt idx="2587">
                  <c:v>0.910000026226044</c:v>
                </c:pt>
                <c:pt idx="2588">
                  <c:v>0.879999995231628</c:v>
                </c:pt>
                <c:pt idx="2589">
                  <c:v>0.939999997615814</c:v>
                </c:pt>
                <c:pt idx="2590">
                  <c:v>0.920000016689301</c:v>
                </c:pt>
                <c:pt idx="2591">
                  <c:v>0.870000004768372</c:v>
                </c:pt>
                <c:pt idx="2592">
                  <c:v>0.899999976158142</c:v>
                </c:pt>
                <c:pt idx="2593">
                  <c:v>0.889999985694885</c:v>
                </c:pt>
                <c:pt idx="2594">
                  <c:v>0.839999973773956</c:v>
                </c:pt>
                <c:pt idx="2595">
                  <c:v>0.860000014305115</c:v>
                </c:pt>
                <c:pt idx="2596">
                  <c:v>0.910000026226044</c:v>
                </c:pt>
                <c:pt idx="2597">
                  <c:v>0.899999976158142</c:v>
                </c:pt>
                <c:pt idx="2598">
                  <c:v>0.920000016689301</c:v>
                </c:pt>
                <c:pt idx="2599">
                  <c:v>0.930000007152557</c:v>
                </c:pt>
                <c:pt idx="2600">
                  <c:v>0.879999995231628</c:v>
                </c:pt>
                <c:pt idx="2601">
                  <c:v>0.910000026226044</c:v>
                </c:pt>
                <c:pt idx="2602">
                  <c:v>0.839999973773956</c:v>
                </c:pt>
                <c:pt idx="2603">
                  <c:v>0.860000014305115</c:v>
                </c:pt>
                <c:pt idx="2604">
                  <c:v>0.889999985694885</c:v>
                </c:pt>
                <c:pt idx="2605">
                  <c:v>0.8299999833107</c:v>
                </c:pt>
                <c:pt idx="2606">
                  <c:v>0.850000023841858</c:v>
                </c:pt>
                <c:pt idx="2607">
                  <c:v>0.920000016689301</c:v>
                </c:pt>
                <c:pt idx="2608">
                  <c:v>0.839999973773956</c:v>
                </c:pt>
                <c:pt idx="2609">
                  <c:v>0.819999992847443</c:v>
                </c:pt>
                <c:pt idx="2610">
                  <c:v>0.75</c:v>
                </c:pt>
                <c:pt idx="2611">
                  <c:v>0.730000019073486</c:v>
                </c:pt>
                <c:pt idx="2612">
                  <c:v>0.699999988079071</c:v>
                </c:pt>
                <c:pt idx="2613">
                  <c:v>0.680000007152557</c:v>
                </c:pt>
                <c:pt idx="2614">
                  <c:v>0.769999980926514</c:v>
                </c:pt>
                <c:pt idx="2615">
                  <c:v>0.72000002861023</c:v>
                </c:pt>
                <c:pt idx="2616">
                  <c:v>0.759999990463257</c:v>
                </c:pt>
                <c:pt idx="2617">
                  <c:v>0.779999971389771</c:v>
                </c:pt>
                <c:pt idx="2618">
                  <c:v>0.810000002384186</c:v>
                </c:pt>
                <c:pt idx="2619">
                  <c:v>0.790000021457672</c:v>
                </c:pt>
                <c:pt idx="2620">
                  <c:v>0.810000002384186</c:v>
                </c:pt>
                <c:pt idx="2621">
                  <c:v>0.819999992847443</c:v>
                </c:pt>
                <c:pt idx="2622">
                  <c:v>0.790000021457672</c:v>
                </c:pt>
                <c:pt idx="2623">
                  <c:v>0.810000002384186</c:v>
                </c:pt>
                <c:pt idx="2624">
                  <c:v>0.860000014305115</c:v>
                </c:pt>
                <c:pt idx="2625">
                  <c:v>0.800000011920929</c:v>
                </c:pt>
                <c:pt idx="2626">
                  <c:v>0.8299999833107</c:v>
                </c:pt>
                <c:pt idx="2627">
                  <c:v>0.810000002384186</c:v>
                </c:pt>
                <c:pt idx="2628">
                  <c:v>0.819999992847443</c:v>
                </c:pt>
                <c:pt idx="2629">
                  <c:v>0.790000021457672</c:v>
                </c:pt>
                <c:pt idx="2630">
                  <c:v>0.850000023841858</c:v>
                </c:pt>
                <c:pt idx="2631">
                  <c:v>0.870000004768372</c:v>
                </c:pt>
                <c:pt idx="2632">
                  <c:v>0.860000014305115</c:v>
                </c:pt>
                <c:pt idx="2633">
                  <c:v>0.779999971389771</c:v>
                </c:pt>
                <c:pt idx="2634">
                  <c:v>0.740000009536743</c:v>
                </c:pt>
                <c:pt idx="2635">
                  <c:v>0.769999980926514</c:v>
                </c:pt>
                <c:pt idx="2636">
                  <c:v>0.740000009536743</c:v>
                </c:pt>
                <c:pt idx="2637">
                  <c:v>0.730000019073486</c:v>
                </c:pt>
                <c:pt idx="2638">
                  <c:v>0.759999990463257</c:v>
                </c:pt>
                <c:pt idx="2639">
                  <c:v>0.730000019073486</c:v>
                </c:pt>
                <c:pt idx="2640">
                  <c:v>0.779999971389771</c:v>
                </c:pt>
                <c:pt idx="2641">
                  <c:v>0.75</c:v>
                </c:pt>
                <c:pt idx="2642">
                  <c:v>0.810000002384186</c:v>
                </c:pt>
                <c:pt idx="2643">
                  <c:v>0.769999980926514</c:v>
                </c:pt>
                <c:pt idx="2644">
                  <c:v>0.72000002861023</c:v>
                </c:pt>
                <c:pt idx="2645">
                  <c:v>0.759999990463257</c:v>
                </c:pt>
                <c:pt idx="2646">
                  <c:v>0.72000002861023</c:v>
                </c:pt>
                <c:pt idx="2647">
                  <c:v>0.75</c:v>
                </c:pt>
                <c:pt idx="2648">
                  <c:v>0.800000011920929</c:v>
                </c:pt>
                <c:pt idx="2649">
                  <c:v>0.819999992847443</c:v>
                </c:pt>
                <c:pt idx="2650">
                  <c:v>0.870000004768372</c:v>
                </c:pt>
                <c:pt idx="2651">
                  <c:v>0.910000026226044</c:v>
                </c:pt>
                <c:pt idx="2652">
                  <c:v>0.949999988079071</c:v>
                </c:pt>
                <c:pt idx="2653">
                  <c:v>0.959999978542328</c:v>
                </c:pt>
                <c:pt idx="2654">
                  <c:v>0.939999997615814</c:v>
                </c:pt>
                <c:pt idx="2655">
                  <c:v>0.920000016689301</c:v>
                </c:pt>
                <c:pt idx="2656">
                  <c:v>0.930000007152557</c:v>
                </c:pt>
                <c:pt idx="2657">
                  <c:v>0.949999988079071</c:v>
                </c:pt>
                <c:pt idx="2658">
                  <c:v>0.930000007152557</c:v>
                </c:pt>
                <c:pt idx="2659">
                  <c:v>0.939999997615814</c:v>
                </c:pt>
                <c:pt idx="2660">
                  <c:v>0.97000002861023</c:v>
                </c:pt>
                <c:pt idx="2661">
                  <c:v>0.930000007152557</c:v>
                </c:pt>
                <c:pt idx="2662">
                  <c:v>0.97000002861023</c:v>
                </c:pt>
                <c:pt idx="2663">
                  <c:v>0.959999978542328</c:v>
                </c:pt>
                <c:pt idx="2664">
                  <c:v>0.939999997615814</c:v>
                </c:pt>
                <c:pt idx="2665">
                  <c:v>0.959999978542328</c:v>
                </c:pt>
                <c:pt idx="2666">
                  <c:v>0.97000002861023</c:v>
                </c:pt>
                <c:pt idx="2667">
                  <c:v>0.920000016689301</c:v>
                </c:pt>
                <c:pt idx="2668">
                  <c:v>0.930000007152557</c:v>
                </c:pt>
                <c:pt idx="2669">
                  <c:v>0.910000026226044</c:v>
                </c:pt>
                <c:pt idx="2670">
                  <c:v>0.889999985694885</c:v>
                </c:pt>
                <c:pt idx="2671">
                  <c:v>0.860000014305115</c:v>
                </c:pt>
                <c:pt idx="2672">
                  <c:v>0.899999976158142</c:v>
                </c:pt>
                <c:pt idx="2673">
                  <c:v>0.920000016689301</c:v>
                </c:pt>
                <c:pt idx="2674">
                  <c:v>0.870000004768372</c:v>
                </c:pt>
                <c:pt idx="2675">
                  <c:v>0.899999976158142</c:v>
                </c:pt>
                <c:pt idx="2676">
                  <c:v>0.910000026226044</c:v>
                </c:pt>
                <c:pt idx="2677">
                  <c:v>0.860000014305115</c:v>
                </c:pt>
                <c:pt idx="2678">
                  <c:v>0.889999985694885</c:v>
                </c:pt>
                <c:pt idx="2679">
                  <c:v>0.839999973773956</c:v>
                </c:pt>
                <c:pt idx="2680">
                  <c:v>0.870000004768372</c:v>
                </c:pt>
                <c:pt idx="2681">
                  <c:v>0.819999992847443</c:v>
                </c:pt>
                <c:pt idx="2682">
                  <c:v>0.860000014305115</c:v>
                </c:pt>
                <c:pt idx="2683">
                  <c:v>0.879999995231628</c:v>
                </c:pt>
                <c:pt idx="2684">
                  <c:v>0.779999971389771</c:v>
                </c:pt>
                <c:pt idx="2685">
                  <c:v>0.670000016689301</c:v>
                </c:pt>
                <c:pt idx="2686">
                  <c:v>0.730000019073486</c:v>
                </c:pt>
                <c:pt idx="2687">
                  <c:v>0.72000002861023</c:v>
                </c:pt>
                <c:pt idx="2688">
                  <c:v>0.75</c:v>
                </c:pt>
                <c:pt idx="2689">
                  <c:v>0.810000002384186</c:v>
                </c:pt>
                <c:pt idx="2690">
                  <c:v>0.850000023841858</c:v>
                </c:pt>
                <c:pt idx="2691">
                  <c:v>0.819999992847443</c:v>
                </c:pt>
                <c:pt idx="2692">
                  <c:v>0.8299999833107</c:v>
                </c:pt>
                <c:pt idx="2693">
                  <c:v>0.850000023841858</c:v>
                </c:pt>
                <c:pt idx="2694">
                  <c:v>0.860000014305115</c:v>
                </c:pt>
                <c:pt idx="2695">
                  <c:v>0.850000023841858</c:v>
                </c:pt>
                <c:pt idx="2696">
                  <c:v>0.870000004768372</c:v>
                </c:pt>
                <c:pt idx="2697">
                  <c:v>0.8299999833107</c:v>
                </c:pt>
                <c:pt idx="2698">
                  <c:v>0.860000014305115</c:v>
                </c:pt>
                <c:pt idx="2699">
                  <c:v>0.810000002384186</c:v>
                </c:pt>
                <c:pt idx="2700">
                  <c:v>0.75</c:v>
                </c:pt>
                <c:pt idx="2701">
                  <c:v>0.730000019073486</c:v>
                </c:pt>
                <c:pt idx="2702">
                  <c:v>0.75</c:v>
                </c:pt>
                <c:pt idx="2703">
                  <c:v>0.779999971389771</c:v>
                </c:pt>
                <c:pt idx="2704">
                  <c:v>0.819999992847443</c:v>
                </c:pt>
                <c:pt idx="2705">
                  <c:v>0.870000004768372</c:v>
                </c:pt>
                <c:pt idx="2706">
                  <c:v>0.879999995231628</c:v>
                </c:pt>
                <c:pt idx="2707">
                  <c:v>0.850000023841858</c:v>
                </c:pt>
                <c:pt idx="2708">
                  <c:v>0.879999995231628</c:v>
                </c:pt>
                <c:pt idx="2709">
                  <c:v>0.910000026226044</c:v>
                </c:pt>
                <c:pt idx="2710">
                  <c:v>0.879999995231628</c:v>
                </c:pt>
                <c:pt idx="2711">
                  <c:v>0.899999976158142</c:v>
                </c:pt>
                <c:pt idx="2712">
                  <c:v>0.850000023841858</c:v>
                </c:pt>
                <c:pt idx="2713">
                  <c:v>0.860000014305115</c:v>
                </c:pt>
                <c:pt idx="2714">
                  <c:v>0.740000009536743</c:v>
                </c:pt>
                <c:pt idx="2715">
                  <c:v>0.75</c:v>
                </c:pt>
                <c:pt idx="2716">
                  <c:v>0.709999978542328</c:v>
                </c:pt>
                <c:pt idx="2717">
                  <c:v>0.730000019073486</c:v>
                </c:pt>
                <c:pt idx="2718">
                  <c:v>0.740000009536743</c:v>
                </c:pt>
                <c:pt idx="2719">
                  <c:v>0.689999997615814</c:v>
                </c:pt>
                <c:pt idx="2720">
                  <c:v>0.709999978542328</c:v>
                </c:pt>
                <c:pt idx="2721">
                  <c:v>0.730000019073486</c:v>
                </c:pt>
                <c:pt idx="2722">
                  <c:v>0.769999980926514</c:v>
                </c:pt>
                <c:pt idx="2723">
                  <c:v>0.810000002384186</c:v>
                </c:pt>
                <c:pt idx="2724">
                  <c:v>0.839999973773956</c:v>
                </c:pt>
                <c:pt idx="2725">
                  <c:v>0.819999992847443</c:v>
                </c:pt>
                <c:pt idx="2726">
                  <c:v>0.860000014305115</c:v>
                </c:pt>
                <c:pt idx="2727">
                  <c:v>0.870000004768372</c:v>
                </c:pt>
                <c:pt idx="2728">
                  <c:v>0.850000023841858</c:v>
                </c:pt>
                <c:pt idx="2729">
                  <c:v>0.860000014305115</c:v>
                </c:pt>
                <c:pt idx="2730">
                  <c:v>0.800000011920929</c:v>
                </c:pt>
                <c:pt idx="2731">
                  <c:v>0.819999992847443</c:v>
                </c:pt>
                <c:pt idx="2732">
                  <c:v>0.8299999833107</c:v>
                </c:pt>
                <c:pt idx="2733">
                  <c:v>0.860000014305115</c:v>
                </c:pt>
                <c:pt idx="2734">
                  <c:v>0.870000004768372</c:v>
                </c:pt>
                <c:pt idx="2735">
                  <c:v>0.850000023841858</c:v>
                </c:pt>
                <c:pt idx="2736">
                  <c:v>0.870000004768372</c:v>
                </c:pt>
                <c:pt idx="2737">
                  <c:v>0.879999995231628</c:v>
                </c:pt>
                <c:pt idx="2738">
                  <c:v>0.839999973773956</c:v>
                </c:pt>
                <c:pt idx="2739">
                  <c:v>0.8299999833107</c:v>
                </c:pt>
                <c:pt idx="2740">
                  <c:v>0.839999973773956</c:v>
                </c:pt>
                <c:pt idx="2741">
                  <c:v>0.819999992847443</c:v>
                </c:pt>
                <c:pt idx="2742">
                  <c:v>0.8299999833107</c:v>
                </c:pt>
                <c:pt idx="2743">
                  <c:v>0.819999992847443</c:v>
                </c:pt>
                <c:pt idx="2744">
                  <c:v>0.790000021457672</c:v>
                </c:pt>
                <c:pt idx="2745">
                  <c:v>0.810000002384186</c:v>
                </c:pt>
                <c:pt idx="2746">
                  <c:v>0.839999973773956</c:v>
                </c:pt>
                <c:pt idx="2747">
                  <c:v>0.850000023841858</c:v>
                </c:pt>
                <c:pt idx="2748">
                  <c:v>0.860000014305115</c:v>
                </c:pt>
                <c:pt idx="2749">
                  <c:v>0.810000002384186</c:v>
                </c:pt>
                <c:pt idx="2750">
                  <c:v>0.839999973773956</c:v>
                </c:pt>
                <c:pt idx="2751">
                  <c:v>0.850000023841858</c:v>
                </c:pt>
                <c:pt idx="2752">
                  <c:v>0.8299999833107</c:v>
                </c:pt>
                <c:pt idx="2753">
                  <c:v>0.810000002384186</c:v>
                </c:pt>
                <c:pt idx="2754">
                  <c:v>0.819999992847443</c:v>
                </c:pt>
                <c:pt idx="2755">
                  <c:v>0.8299999833107</c:v>
                </c:pt>
                <c:pt idx="2756">
                  <c:v>0.839999973773956</c:v>
                </c:pt>
                <c:pt idx="2757">
                  <c:v>0.8299999833107</c:v>
                </c:pt>
                <c:pt idx="2758">
                  <c:v>0.850000023841858</c:v>
                </c:pt>
                <c:pt idx="2759">
                  <c:v>0.860000014305115</c:v>
                </c:pt>
                <c:pt idx="2760">
                  <c:v>0.8299999833107</c:v>
                </c:pt>
                <c:pt idx="2761">
                  <c:v>0.850000023841858</c:v>
                </c:pt>
                <c:pt idx="2762">
                  <c:v>0.779999971389771</c:v>
                </c:pt>
                <c:pt idx="2763">
                  <c:v>0.810000002384186</c:v>
                </c:pt>
                <c:pt idx="2764">
                  <c:v>0.800000011920929</c:v>
                </c:pt>
                <c:pt idx="2765">
                  <c:v>0.769999980926514</c:v>
                </c:pt>
                <c:pt idx="2766">
                  <c:v>0.800000011920929</c:v>
                </c:pt>
                <c:pt idx="2767">
                  <c:v>0.819999992847443</c:v>
                </c:pt>
                <c:pt idx="2768">
                  <c:v>0.839999973773956</c:v>
                </c:pt>
                <c:pt idx="2769">
                  <c:v>0.810000002384186</c:v>
                </c:pt>
                <c:pt idx="2770">
                  <c:v>0.850000023841858</c:v>
                </c:pt>
                <c:pt idx="2771">
                  <c:v>0.839999973773956</c:v>
                </c:pt>
                <c:pt idx="2772">
                  <c:v>0.819999992847443</c:v>
                </c:pt>
                <c:pt idx="2773">
                  <c:v>0.790000021457672</c:v>
                </c:pt>
                <c:pt idx="2774">
                  <c:v>0.819999992847443</c:v>
                </c:pt>
                <c:pt idx="2775">
                  <c:v>0.860000014305115</c:v>
                </c:pt>
                <c:pt idx="2776">
                  <c:v>0.699999988079071</c:v>
                </c:pt>
                <c:pt idx="2777">
                  <c:v>0.740000009536743</c:v>
                </c:pt>
                <c:pt idx="2778">
                  <c:v>0.730000019073486</c:v>
                </c:pt>
                <c:pt idx="2779">
                  <c:v>0.72000002861023</c:v>
                </c:pt>
                <c:pt idx="2780">
                  <c:v>0.75</c:v>
                </c:pt>
                <c:pt idx="2781">
                  <c:v>0.769999980926514</c:v>
                </c:pt>
                <c:pt idx="2782">
                  <c:v>0.810000002384186</c:v>
                </c:pt>
                <c:pt idx="2783">
                  <c:v>0.8299999833107</c:v>
                </c:pt>
                <c:pt idx="2784">
                  <c:v>0.779999971389771</c:v>
                </c:pt>
                <c:pt idx="2785">
                  <c:v>0.769999980926514</c:v>
                </c:pt>
                <c:pt idx="2786">
                  <c:v>0.72000002861023</c:v>
                </c:pt>
                <c:pt idx="2787">
                  <c:v>0.740000009536743</c:v>
                </c:pt>
                <c:pt idx="2788">
                  <c:v>0.779999971389771</c:v>
                </c:pt>
                <c:pt idx="2789">
                  <c:v>0.819999992847443</c:v>
                </c:pt>
                <c:pt idx="2790">
                  <c:v>0.8299999833107</c:v>
                </c:pt>
                <c:pt idx="2791">
                  <c:v>0.850000023841858</c:v>
                </c:pt>
                <c:pt idx="2792">
                  <c:v>0.860000014305115</c:v>
                </c:pt>
                <c:pt idx="2793">
                  <c:v>0.839999973773956</c:v>
                </c:pt>
                <c:pt idx="2794">
                  <c:v>0.860000014305115</c:v>
                </c:pt>
                <c:pt idx="2795">
                  <c:v>0.879999995231628</c:v>
                </c:pt>
                <c:pt idx="2796">
                  <c:v>0.870000004768372</c:v>
                </c:pt>
                <c:pt idx="2797">
                  <c:v>0.899999976158142</c:v>
                </c:pt>
                <c:pt idx="2798">
                  <c:v>0.879999995231628</c:v>
                </c:pt>
                <c:pt idx="2799">
                  <c:v>0.860000014305115</c:v>
                </c:pt>
                <c:pt idx="2800">
                  <c:v>0.850000023841858</c:v>
                </c:pt>
                <c:pt idx="2801">
                  <c:v>0.839999973773956</c:v>
                </c:pt>
                <c:pt idx="2802">
                  <c:v>0.810000002384186</c:v>
                </c:pt>
                <c:pt idx="2803">
                  <c:v>0.819999992847443</c:v>
                </c:pt>
                <c:pt idx="2804">
                  <c:v>0.850000023841858</c:v>
                </c:pt>
                <c:pt idx="2805">
                  <c:v>0.8299999833107</c:v>
                </c:pt>
                <c:pt idx="2806">
                  <c:v>0.839999973773956</c:v>
                </c:pt>
                <c:pt idx="2807">
                  <c:v>0.819999992847443</c:v>
                </c:pt>
                <c:pt idx="2808">
                  <c:v>0.8299999833107</c:v>
                </c:pt>
                <c:pt idx="2809">
                  <c:v>0.860000014305115</c:v>
                </c:pt>
                <c:pt idx="2810">
                  <c:v>0.8299999833107</c:v>
                </c:pt>
                <c:pt idx="2811">
                  <c:v>0.839999973773956</c:v>
                </c:pt>
                <c:pt idx="2812">
                  <c:v>0.850000023841858</c:v>
                </c:pt>
                <c:pt idx="2813">
                  <c:v>0.839999973773956</c:v>
                </c:pt>
                <c:pt idx="2814">
                  <c:v>0.8299999833107</c:v>
                </c:pt>
                <c:pt idx="2815">
                  <c:v>0.839999973773956</c:v>
                </c:pt>
                <c:pt idx="2816">
                  <c:v>0.850000023841858</c:v>
                </c:pt>
                <c:pt idx="2817">
                  <c:v>0.8299999833107</c:v>
                </c:pt>
                <c:pt idx="2818">
                  <c:v>0.819999992847443</c:v>
                </c:pt>
                <c:pt idx="2819">
                  <c:v>0.800000011920929</c:v>
                </c:pt>
                <c:pt idx="2820">
                  <c:v>0.790000021457672</c:v>
                </c:pt>
                <c:pt idx="2821">
                  <c:v>0.810000002384186</c:v>
                </c:pt>
                <c:pt idx="2822">
                  <c:v>0.839999973773956</c:v>
                </c:pt>
                <c:pt idx="2823">
                  <c:v>0.790000021457672</c:v>
                </c:pt>
                <c:pt idx="2824">
                  <c:v>0.810000002384186</c:v>
                </c:pt>
                <c:pt idx="2825">
                  <c:v>0.8299999833107</c:v>
                </c:pt>
                <c:pt idx="2826">
                  <c:v>0.790000021457672</c:v>
                </c:pt>
                <c:pt idx="2827">
                  <c:v>0.819999992847443</c:v>
                </c:pt>
                <c:pt idx="2828">
                  <c:v>0.839999973773956</c:v>
                </c:pt>
                <c:pt idx="2829">
                  <c:v>0.819999992847443</c:v>
                </c:pt>
                <c:pt idx="2830">
                  <c:v>0.850000023841858</c:v>
                </c:pt>
                <c:pt idx="2831">
                  <c:v>0.860000014305115</c:v>
                </c:pt>
                <c:pt idx="2832">
                  <c:v>0.839999973773956</c:v>
                </c:pt>
                <c:pt idx="2833">
                  <c:v>0.860000014305115</c:v>
                </c:pt>
                <c:pt idx="2834">
                  <c:v>0.850000023841858</c:v>
                </c:pt>
                <c:pt idx="2835">
                  <c:v>0.810000002384186</c:v>
                </c:pt>
                <c:pt idx="2836">
                  <c:v>0.819999992847443</c:v>
                </c:pt>
                <c:pt idx="2837">
                  <c:v>0.810000002384186</c:v>
                </c:pt>
                <c:pt idx="2838">
                  <c:v>0.800000011920929</c:v>
                </c:pt>
                <c:pt idx="2839">
                  <c:v>0.819999992847443</c:v>
                </c:pt>
                <c:pt idx="2840">
                  <c:v>0.8299999833107</c:v>
                </c:pt>
                <c:pt idx="2841">
                  <c:v>0.800000011920929</c:v>
                </c:pt>
                <c:pt idx="2842">
                  <c:v>0.810000002384186</c:v>
                </c:pt>
                <c:pt idx="2843">
                  <c:v>0.779999971389771</c:v>
                </c:pt>
                <c:pt idx="2844">
                  <c:v>0.730000019073486</c:v>
                </c:pt>
                <c:pt idx="2845">
                  <c:v>0.699999988079071</c:v>
                </c:pt>
                <c:pt idx="2846">
                  <c:v>0.689999997615814</c:v>
                </c:pt>
                <c:pt idx="2847">
                  <c:v>0.649999976158142</c:v>
                </c:pt>
                <c:pt idx="2848">
                  <c:v>0.670000016689301</c:v>
                </c:pt>
                <c:pt idx="2849">
                  <c:v>0.689999997615814</c:v>
                </c:pt>
                <c:pt idx="2850">
                  <c:v>0.75</c:v>
                </c:pt>
                <c:pt idx="2851">
                  <c:v>0.800000011920929</c:v>
                </c:pt>
                <c:pt idx="2852">
                  <c:v>0.819999992847443</c:v>
                </c:pt>
                <c:pt idx="2853">
                  <c:v>0.779999971389771</c:v>
                </c:pt>
                <c:pt idx="2854">
                  <c:v>0.819999992847443</c:v>
                </c:pt>
                <c:pt idx="2855">
                  <c:v>0.839999973773956</c:v>
                </c:pt>
                <c:pt idx="2856">
                  <c:v>0.879999995231628</c:v>
                </c:pt>
                <c:pt idx="2857">
                  <c:v>0.8299999833107</c:v>
                </c:pt>
                <c:pt idx="2858">
                  <c:v>0.850000023841858</c:v>
                </c:pt>
                <c:pt idx="2859">
                  <c:v>0.879999995231628</c:v>
                </c:pt>
                <c:pt idx="2860">
                  <c:v>0.860000014305115</c:v>
                </c:pt>
                <c:pt idx="2861">
                  <c:v>0.899999976158142</c:v>
                </c:pt>
                <c:pt idx="2862">
                  <c:v>0.910000026226044</c:v>
                </c:pt>
                <c:pt idx="2863">
                  <c:v>0.889999985694885</c:v>
                </c:pt>
                <c:pt idx="2864">
                  <c:v>0.860000014305115</c:v>
                </c:pt>
                <c:pt idx="2865">
                  <c:v>0.790000021457672</c:v>
                </c:pt>
                <c:pt idx="2866">
                  <c:v>0.740000009536743</c:v>
                </c:pt>
                <c:pt idx="2867">
                  <c:v>0.769999980926514</c:v>
                </c:pt>
                <c:pt idx="2868">
                  <c:v>0.790000021457672</c:v>
                </c:pt>
                <c:pt idx="2869">
                  <c:v>0.810000002384186</c:v>
                </c:pt>
                <c:pt idx="2870">
                  <c:v>0.850000023841858</c:v>
                </c:pt>
                <c:pt idx="2871">
                  <c:v>0.860000014305115</c:v>
                </c:pt>
                <c:pt idx="2872">
                  <c:v>0.889999985694885</c:v>
                </c:pt>
                <c:pt idx="2873">
                  <c:v>0.860000014305115</c:v>
                </c:pt>
                <c:pt idx="2874">
                  <c:v>0.879999995231628</c:v>
                </c:pt>
                <c:pt idx="2875">
                  <c:v>0.850000023841858</c:v>
                </c:pt>
                <c:pt idx="2876">
                  <c:v>0.889999985694885</c:v>
                </c:pt>
                <c:pt idx="2877">
                  <c:v>0.910000026226044</c:v>
                </c:pt>
                <c:pt idx="2878">
                  <c:v>0.899999976158142</c:v>
                </c:pt>
                <c:pt idx="2879">
                  <c:v>0.910000026226044</c:v>
                </c:pt>
                <c:pt idx="2880">
                  <c:v>0.879999995231628</c:v>
                </c:pt>
                <c:pt idx="2881">
                  <c:v>0.889999985694885</c:v>
                </c:pt>
                <c:pt idx="2882">
                  <c:v>0.910000026226044</c:v>
                </c:pt>
                <c:pt idx="2883">
                  <c:v>0.889999985694885</c:v>
                </c:pt>
                <c:pt idx="2884">
                  <c:v>0.879999995231628</c:v>
                </c:pt>
                <c:pt idx="2885">
                  <c:v>0.810000002384186</c:v>
                </c:pt>
                <c:pt idx="2886">
                  <c:v>0.779999971389771</c:v>
                </c:pt>
                <c:pt idx="2887">
                  <c:v>0.759999990463257</c:v>
                </c:pt>
                <c:pt idx="2888">
                  <c:v>0.72000002861023</c:v>
                </c:pt>
                <c:pt idx="2889">
                  <c:v>0.699999988079071</c:v>
                </c:pt>
                <c:pt idx="2890">
                  <c:v>0.680000007152557</c:v>
                </c:pt>
                <c:pt idx="2891">
                  <c:v>0.730000019073486</c:v>
                </c:pt>
                <c:pt idx="2892">
                  <c:v>0.72000002861023</c:v>
                </c:pt>
                <c:pt idx="2893">
                  <c:v>0.699999988079071</c:v>
                </c:pt>
                <c:pt idx="2894">
                  <c:v>0.680000007152557</c:v>
                </c:pt>
                <c:pt idx="2895">
                  <c:v>0.689999997615814</c:v>
                </c:pt>
                <c:pt idx="2896">
                  <c:v>0.660000026226044</c:v>
                </c:pt>
                <c:pt idx="2897">
                  <c:v>0.670000016689301</c:v>
                </c:pt>
                <c:pt idx="2898">
                  <c:v>0.680000007152557</c:v>
                </c:pt>
                <c:pt idx="2899">
                  <c:v>0.699999988079071</c:v>
                </c:pt>
                <c:pt idx="2900">
                  <c:v>0.709999978542328</c:v>
                </c:pt>
                <c:pt idx="2901">
                  <c:v>0.740000009536743</c:v>
                </c:pt>
                <c:pt idx="2902">
                  <c:v>0.759999990463257</c:v>
                </c:pt>
                <c:pt idx="2903">
                  <c:v>0.779999971389771</c:v>
                </c:pt>
                <c:pt idx="2904">
                  <c:v>0.769999980926514</c:v>
                </c:pt>
                <c:pt idx="2905">
                  <c:v>0.810000002384186</c:v>
                </c:pt>
                <c:pt idx="2906">
                  <c:v>0.8299999833107</c:v>
                </c:pt>
                <c:pt idx="2907">
                  <c:v>0.839999973773956</c:v>
                </c:pt>
                <c:pt idx="2908">
                  <c:v>0.870000004768372</c:v>
                </c:pt>
                <c:pt idx="2909">
                  <c:v>0.889999985694885</c:v>
                </c:pt>
                <c:pt idx="2910">
                  <c:v>0.870000004768372</c:v>
                </c:pt>
                <c:pt idx="2911">
                  <c:v>0.879999995231628</c:v>
                </c:pt>
                <c:pt idx="2912">
                  <c:v>0.870000004768372</c:v>
                </c:pt>
                <c:pt idx="2913">
                  <c:v>0.860000014305115</c:v>
                </c:pt>
                <c:pt idx="2914">
                  <c:v>0.870000004768372</c:v>
                </c:pt>
                <c:pt idx="2915">
                  <c:v>0.860000014305115</c:v>
                </c:pt>
                <c:pt idx="2916">
                  <c:v>0.819999992847443</c:v>
                </c:pt>
                <c:pt idx="2917">
                  <c:v>0.839999973773956</c:v>
                </c:pt>
                <c:pt idx="2918">
                  <c:v>0.860000014305115</c:v>
                </c:pt>
                <c:pt idx="2919">
                  <c:v>0.839999973773956</c:v>
                </c:pt>
                <c:pt idx="2920">
                  <c:v>0.879999995231628</c:v>
                </c:pt>
                <c:pt idx="2921">
                  <c:v>0.920000016689301</c:v>
                </c:pt>
                <c:pt idx="2922">
                  <c:v>0.879999995231628</c:v>
                </c:pt>
                <c:pt idx="2923">
                  <c:v>0.910000026226044</c:v>
                </c:pt>
                <c:pt idx="2924">
                  <c:v>0.879999995231628</c:v>
                </c:pt>
                <c:pt idx="2925">
                  <c:v>0.889999985694885</c:v>
                </c:pt>
                <c:pt idx="2926">
                  <c:v>0.8299999833107</c:v>
                </c:pt>
                <c:pt idx="2927">
                  <c:v>0.850000023841858</c:v>
                </c:pt>
                <c:pt idx="2928">
                  <c:v>0.819999992847443</c:v>
                </c:pt>
                <c:pt idx="2929">
                  <c:v>0.8299999833107</c:v>
                </c:pt>
                <c:pt idx="2930">
                  <c:v>0.860000014305115</c:v>
                </c:pt>
                <c:pt idx="2931">
                  <c:v>0.8299999833107</c:v>
                </c:pt>
                <c:pt idx="2932">
                  <c:v>0.769999980926514</c:v>
                </c:pt>
                <c:pt idx="2933">
                  <c:v>0.75</c:v>
                </c:pt>
                <c:pt idx="2934">
                  <c:v>0.689999997615814</c:v>
                </c:pt>
                <c:pt idx="2935">
                  <c:v>0.730000019073486</c:v>
                </c:pt>
                <c:pt idx="2936">
                  <c:v>0.639999985694885</c:v>
                </c:pt>
                <c:pt idx="2937">
                  <c:v>0.680000007152557</c:v>
                </c:pt>
                <c:pt idx="2938">
                  <c:v>0.670000016689301</c:v>
                </c:pt>
                <c:pt idx="2939">
                  <c:v>0.72000002861023</c:v>
                </c:pt>
                <c:pt idx="2940">
                  <c:v>0.759999990463257</c:v>
                </c:pt>
                <c:pt idx="2941">
                  <c:v>0.75</c:v>
                </c:pt>
                <c:pt idx="2942">
                  <c:v>0.769999980926514</c:v>
                </c:pt>
                <c:pt idx="2943">
                  <c:v>0.790000021457672</c:v>
                </c:pt>
                <c:pt idx="2944">
                  <c:v>0.819999992847443</c:v>
                </c:pt>
                <c:pt idx="2945">
                  <c:v>0.870000004768372</c:v>
                </c:pt>
                <c:pt idx="2946">
                  <c:v>0.889999985694885</c:v>
                </c:pt>
                <c:pt idx="2947">
                  <c:v>0.839999973773956</c:v>
                </c:pt>
                <c:pt idx="2948">
                  <c:v>0.879999995231628</c:v>
                </c:pt>
                <c:pt idx="2949">
                  <c:v>0.889999985694885</c:v>
                </c:pt>
                <c:pt idx="2950">
                  <c:v>0.850000023841858</c:v>
                </c:pt>
                <c:pt idx="2951">
                  <c:v>0.899999976158142</c:v>
                </c:pt>
                <c:pt idx="2952">
                  <c:v>0.870000004768372</c:v>
                </c:pt>
                <c:pt idx="2953">
                  <c:v>0.910000026226044</c:v>
                </c:pt>
                <c:pt idx="2954">
                  <c:v>0.879999995231628</c:v>
                </c:pt>
                <c:pt idx="2955">
                  <c:v>0.930000007152557</c:v>
                </c:pt>
                <c:pt idx="2956">
                  <c:v>0.910000026226044</c:v>
                </c:pt>
                <c:pt idx="2957">
                  <c:v>0.889999985694885</c:v>
                </c:pt>
                <c:pt idx="2958">
                  <c:v>0.910000026226044</c:v>
                </c:pt>
                <c:pt idx="2959">
                  <c:v>0.899999976158142</c:v>
                </c:pt>
                <c:pt idx="2960">
                  <c:v>0.870000004768372</c:v>
                </c:pt>
                <c:pt idx="2961">
                  <c:v>0.920000016689301</c:v>
                </c:pt>
                <c:pt idx="2962">
                  <c:v>0.910000026226044</c:v>
                </c:pt>
                <c:pt idx="2963">
                  <c:v>0.870000004768372</c:v>
                </c:pt>
                <c:pt idx="2964">
                  <c:v>0.879999995231628</c:v>
                </c:pt>
                <c:pt idx="2965">
                  <c:v>0.910000026226044</c:v>
                </c:pt>
                <c:pt idx="2966">
                  <c:v>0.879999995231628</c:v>
                </c:pt>
                <c:pt idx="2967">
                  <c:v>0.899999976158142</c:v>
                </c:pt>
                <c:pt idx="2968">
                  <c:v>0.870000004768372</c:v>
                </c:pt>
                <c:pt idx="2969">
                  <c:v>0.879999995231628</c:v>
                </c:pt>
                <c:pt idx="2970">
                  <c:v>0.870000004768372</c:v>
                </c:pt>
                <c:pt idx="2971">
                  <c:v>0.899999976158142</c:v>
                </c:pt>
                <c:pt idx="2972">
                  <c:v>0.910000026226044</c:v>
                </c:pt>
                <c:pt idx="2973">
                  <c:v>0.959999978542328</c:v>
                </c:pt>
                <c:pt idx="2974">
                  <c:v>0.899999976158142</c:v>
                </c:pt>
                <c:pt idx="2975">
                  <c:v>0.889999985694885</c:v>
                </c:pt>
                <c:pt idx="2976">
                  <c:v>0.850000023841858</c:v>
                </c:pt>
                <c:pt idx="2977">
                  <c:v>0.839999973773956</c:v>
                </c:pt>
                <c:pt idx="2978">
                  <c:v>0.860000014305115</c:v>
                </c:pt>
                <c:pt idx="2979">
                  <c:v>0.899999976158142</c:v>
                </c:pt>
                <c:pt idx="2980">
                  <c:v>0.949999988079071</c:v>
                </c:pt>
                <c:pt idx="2981">
                  <c:v>0.959999978542328</c:v>
                </c:pt>
                <c:pt idx="2982">
                  <c:v>0.920000016689301</c:v>
                </c:pt>
                <c:pt idx="2983">
                  <c:v>0.860000014305115</c:v>
                </c:pt>
                <c:pt idx="2984">
                  <c:v>0.879999995231628</c:v>
                </c:pt>
                <c:pt idx="2985">
                  <c:v>0.8299999833107</c:v>
                </c:pt>
                <c:pt idx="2986">
                  <c:v>0.860000014305115</c:v>
                </c:pt>
                <c:pt idx="2987">
                  <c:v>0.899999976158142</c:v>
                </c:pt>
                <c:pt idx="2988">
                  <c:v>0.889999985694885</c:v>
                </c:pt>
                <c:pt idx="2989">
                  <c:v>0.899999976158142</c:v>
                </c:pt>
                <c:pt idx="2990">
                  <c:v>0.949999988079071</c:v>
                </c:pt>
                <c:pt idx="2991">
                  <c:v>0.939999997615814</c:v>
                </c:pt>
                <c:pt idx="2992">
                  <c:v>0.930000007152557</c:v>
                </c:pt>
                <c:pt idx="2993">
                  <c:v>0.959999978542328</c:v>
                </c:pt>
                <c:pt idx="2994">
                  <c:v>0.949999988079071</c:v>
                </c:pt>
                <c:pt idx="2995">
                  <c:v>0.899999976158142</c:v>
                </c:pt>
                <c:pt idx="2996">
                  <c:v>0.910000026226044</c:v>
                </c:pt>
                <c:pt idx="2997">
                  <c:v>0.879999995231628</c:v>
                </c:pt>
                <c:pt idx="2998">
                  <c:v>0.899999976158142</c:v>
                </c:pt>
                <c:pt idx="2999">
                  <c:v>0.920000016689301</c:v>
                </c:pt>
                <c:pt idx="3000">
                  <c:v>0.879999995231628</c:v>
                </c:pt>
                <c:pt idx="3001">
                  <c:v>0.899999976158142</c:v>
                </c:pt>
                <c:pt idx="3002">
                  <c:v>0.889999985694885</c:v>
                </c:pt>
                <c:pt idx="3003">
                  <c:v>0.839999973773956</c:v>
                </c:pt>
                <c:pt idx="3004">
                  <c:v>0.819999992847443</c:v>
                </c:pt>
                <c:pt idx="3005">
                  <c:v>0.759999990463257</c:v>
                </c:pt>
                <c:pt idx="3006">
                  <c:v>0.779999971389771</c:v>
                </c:pt>
                <c:pt idx="3007">
                  <c:v>0.769999980926514</c:v>
                </c:pt>
                <c:pt idx="3008">
                  <c:v>0.8299999833107</c:v>
                </c:pt>
                <c:pt idx="3009">
                  <c:v>0.870000004768372</c:v>
                </c:pt>
                <c:pt idx="3010">
                  <c:v>0.810000002384186</c:v>
                </c:pt>
                <c:pt idx="3011">
                  <c:v>0.839999973773956</c:v>
                </c:pt>
                <c:pt idx="3012">
                  <c:v>0.860000014305115</c:v>
                </c:pt>
                <c:pt idx="3013">
                  <c:v>0.839999973773956</c:v>
                </c:pt>
                <c:pt idx="3014">
                  <c:v>0.850000023841858</c:v>
                </c:pt>
                <c:pt idx="3015">
                  <c:v>0.870000004768372</c:v>
                </c:pt>
                <c:pt idx="3016">
                  <c:v>0.839999973773956</c:v>
                </c:pt>
                <c:pt idx="3017">
                  <c:v>0.879999995231628</c:v>
                </c:pt>
                <c:pt idx="3018">
                  <c:v>0.860000014305115</c:v>
                </c:pt>
                <c:pt idx="3019">
                  <c:v>0.879999995231628</c:v>
                </c:pt>
                <c:pt idx="3020">
                  <c:v>0.889999985694885</c:v>
                </c:pt>
                <c:pt idx="3021">
                  <c:v>0.870000004768372</c:v>
                </c:pt>
                <c:pt idx="3022">
                  <c:v>0.910000026226044</c:v>
                </c:pt>
                <c:pt idx="3023">
                  <c:v>0.899999976158142</c:v>
                </c:pt>
                <c:pt idx="3024">
                  <c:v>0.910000026226044</c:v>
                </c:pt>
                <c:pt idx="3025">
                  <c:v>0.930000007152557</c:v>
                </c:pt>
                <c:pt idx="3026">
                  <c:v>0.879999995231628</c:v>
                </c:pt>
                <c:pt idx="3027">
                  <c:v>0.910000026226044</c:v>
                </c:pt>
                <c:pt idx="3028">
                  <c:v>0.879999995231628</c:v>
                </c:pt>
                <c:pt idx="3029">
                  <c:v>0.899999976158142</c:v>
                </c:pt>
                <c:pt idx="3030">
                  <c:v>0.949999988079071</c:v>
                </c:pt>
                <c:pt idx="3031">
                  <c:v>0.910000026226044</c:v>
                </c:pt>
                <c:pt idx="3032">
                  <c:v>0.850000023841858</c:v>
                </c:pt>
                <c:pt idx="3033">
                  <c:v>0.860000014305115</c:v>
                </c:pt>
                <c:pt idx="3034">
                  <c:v>0.899999976158142</c:v>
                </c:pt>
                <c:pt idx="3035">
                  <c:v>0.889999985694885</c:v>
                </c:pt>
                <c:pt idx="3036">
                  <c:v>0.910000026226044</c:v>
                </c:pt>
                <c:pt idx="3037">
                  <c:v>0.879999995231628</c:v>
                </c:pt>
                <c:pt idx="3038">
                  <c:v>0.910000026226044</c:v>
                </c:pt>
                <c:pt idx="3039">
                  <c:v>0.920000016689301</c:v>
                </c:pt>
                <c:pt idx="3040">
                  <c:v>0.899999976158142</c:v>
                </c:pt>
                <c:pt idx="3041">
                  <c:v>0.879999995231628</c:v>
                </c:pt>
                <c:pt idx="3042">
                  <c:v>0.860000014305115</c:v>
                </c:pt>
                <c:pt idx="3043">
                  <c:v>0.769999980926514</c:v>
                </c:pt>
                <c:pt idx="3044">
                  <c:v>0.689999997615814</c:v>
                </c:pt>
                <c:pt idx="3045">
                  <c:v>0.699999988079071</c:v>
                </c:pt>
                <c:pt idx="3046">
                  <c:v>0.639999985694885</c:v>
                </c:pt>
                <c:pt idx="3047">
                  <c:v>0.649999976158142</c:v>
                </c:pt>
                <c:pt idx="3048">
                  <c:v>0.680000007152557</c:v>
                </c:pt>
                <c:pt idx="3049">
                  <c:v>0.709999978542328</c:v>
                </c:pt>
                <c:pt idx="3050">
                  <c:v>0.72000002861023</c:v>
                </c:pt>
                <c:pt idx="3051">
                  <c:v>0.730000019073486</c:v>
                </c:pt>
                <c:pt idx="3052">
                  <c:v>0.689999997615814</c:v>
                </c:pt>
                <c:pt idx="3053">
                  <c:v>0.660000026226044</c:v>
                </c:pt>
                <c:pt idx="3054">
                  <c:v>0.670000016689301</c:v>
                </c:pt>
                <c:pt idx="3055">
                  <c:v>0.660000026226044</c:v>
                </c:pt>
                <c:pt idx="3056">
                  <c:v>0.689999997615814</c:v>
                </c:pt>
                <c:pt idx="3057">
                  <c:v>0.730000019073486</c:v>
                </c:pt>
                <c:pt idx="3058">
                  <c:v>0.740000009536743</c:v>
                </c:pt>
                <c:pt idx="3059">
                  <c:v>0.790000021457672</c:v>
                </c:pt>
                <c:pt idx="3060">
                  <c:v>0.839999973773956</c:v>
                </c:pt>
                <c:pt idx="3061">
                  <c:v>0.860000014305115</c:v>
                </c:pt>
                <c:pt idx="3062">
                  <c:v>0.870000004768372</c:v>
                </c:pt>
                <c:pt idx="3063">
                  <c:v>0.879999995231628</c:v>
                </c:pt>
                <c:pt idx="3064">
                  <c:v>0.899999976158142</c:v>
                </c:pt>
                <c:pt idx="3065">
                  <c:v>0.939999997615814</c:v>
                </c:pt>
                <c:pt idx="3066">
                  <c:v>0.97000002861023</c:v>
                </c:pt>
                <c:pt idx="3067">
                  <c:v>0.939999997615814</c:v>
                </c:pt>
                <c:pt idx="3068">
                  <c:v>0.97000002861023</c:v>
                </c:pt>
                <c:pt idx="3069">
                  <c:v>0.990000009536743</c:v>
                </c:pt>
                <c:pt idx="3070">
                  <c:v>0.939999997615814</c:v>
                </c:pt>
                <c:pt idx="3071">
                  <c:v>0.97000002861023</c:v>
                </c:pt>
                <c:pt idx="3072">
                  <c:v>0.949999988079071</c:v>
                </c:pt>
                <c:pt idx="3073">
                  <c:v>0.97000002861023</c:v>
                </c:pt>
                <c:pt idx="3074">
                  <c:v>0.949999988079071</c:v>
                </c:pt>
                <c:pt idx="3075">
                  <c:v>0.920000016689301</c:v>
                </c:pt>
                <c:pt idx="3076">
                  <c:v>0.930000007152557</c:v>
                </c:pt>
                <c:pt idx="3077">
                  <c:v>0.920000016689301</c:v>
                </c:pt>
                <c:pt idx="3078">
                  <c:v>0.860000014305115</c:v>
                </c:pt>
                <c:pt idx="3079">
                  <c:v>0.899999976158142</c:v>
                </c:pt>
                <c:pt idx="3080">
                  <c:v>0.889999985694885</c:v>
                </c:pt>
                <c:pt idx="3081">
                  <c:v>0.870000004768372</c:v>
                </c:pt>
                <c:pt idx="3082">
                  <c:v>0.910000026226044</c:v>
                </c:pt>
                <c:pt idx="3083">
                  <c:v>0.920000016689301</c:v>
                </c:pt>
                <c:pt idx="3084">
                  <c:v>0.870000004768372</c:v>
                </c:pt>
                <c:pt idx="3085">
                  <c:v>0.910000026226044</c:v>
                </c:pt>
                <c:pt idx="3086">
                  <c:v>0.870000004768372</c:v>
                </c:pt>
                <c:pt idx="3087">
                  <c:v>0.800000011920929</c:v>
                </c:pt>
                <c:pt idx="3088">
                  <c:v>0.769999980926514</c:v>
                </c:pt>
                <c:pt idx="3089">
                  <c:v>0.75</c:v>
                </c:pt>
                <c:pt idx="3090">
                  <c:v>0.740000009536743</c:v>
                </c:pt>
                <c:pt idx="3091">
                  <c:v>0.759999990463257</c:v>
                </c:pt>
                <c:pt idx="3092">
                  <c:v>0.810000002384186</c:v>
                </c:pt>
                <c:pt idx="3093">
                  <c:v>0.8299999833107</c:v>
                </c:pt>
                <c:pt idx="3094">
                  <c:v>0.870000004768372</c:v>
                </c:pt>
                <c:pt idx="3095">
                  <c:v>0.899999976158142</c:v>
                </c:pt>
                <c:pt idx="3096">
                  <c:v>0.910000026226044</c:v>
                </c:pt>
                <c:pt idx="3097">
                  <c:v>0.879999995231628</c:v>
                </c:pt>
                <c:pt idx="3098">
                  <c:v>0.899999976158142</c:v>
                </c:pt>
                <c:pt idx="3099">
                  <c:v>0.920000016689301</c:v>
                </c:pt>
                <c:pt idx="3100">
                  <c:v>0.889999985694885</c:v>
                </c:pt>
                <c:pt idx="3101">
                  <c:v>0.860000014305115</c:v>
                </c:pt>
                <c:pt idx="3102">
                  <c:v>0.910000026226044</c:v>
                </c:pt>
                <c:pt idx="3103">
                  <c:v>0.870000004768372</c:v>
                </c:pt>
                <c:pt idx="3104">
                  <c:v>0.850000023841858</c:v>
                </c:pt>
                <c:pt idx="3105">
                  <c:v>0.860000014305115</c:v>
                </c:pt>
                <c:pt idx="3106">
                  <c:v>0.839999973773956</c:v>
                </c:pt>
                <c:pt idx="3107">
                  <c:v>0.860000014305115</c:v>
                </c:pt>
                <c:pt idx="3108">
                  <c:v>0.889999985694885</c:v>
                </c:pt>
                <c:pt idx="3109">
                  <c:v>0.939999997615814</c:v>
                </c:pt>
                <c:pt idx="3110">
                  <c:v>0.819999992847443</c:v>
                </c:pt>
                <c:pt idx="3111">
                  <c:v>0.870000004768372</c:v>
                </c:pt>
                <c:pt idx="3112">
                  <c:v>0.839999973773956</c:v>
                </c:pt>
                <c:pt idx="3113">
                  <c:v>0.810000002384186</c:v>
                </c:pt>
                <c:pt idx="3114">
                  <c:v>0.839999973773956</c:v>
                </c:pt>
                <c:pt idx="3115">
                  <c:v>0.850000023841858</c:v>
                </c:pt>
                <c:pt idx="3116">
                  <c:v>0.790000021457672</c:v>
                </c:pt>
                <c:pt idx="3117">
                  <c:v>0.72000002861023</c:v>
                </c:pt>
                <c:pt idx="3118">
                  <c:v>0.740000009536743</c:v>
                </c:pt>
                <c:pt idx="3119">
                  <c:v>0.759999990463257</c:v>
                </c:pt>
                <c:pt idx="3120">
                  <c:v>0.800000011920929</c:v>
                </c:pt>
                <c:pt idx="3121">
                  <c:v>0.769999980926514</c:v>
                </c:pt>
                <c:pt idx="3122">
                  <c:v>0.8299999833107</c:v>
                </c:pt>
                <c:pt idx="3123">
                  <c:v>0.889999985694885</c:v>
                </c:pt>
                <c:pt idx="3124">
                  <c:v>0.920000016689301</c:v>
                </c:pt>
                <c:pt idx="3125">
                  <c:v>0.930000007152557</c:v>
                </c:pt>
                <c:pt idx="3126">
                  <c:v>0.949999988079071</c:v>
                </c:pt>
                <c:pt idx="3127">
                  <c:v>0.939999997615814</c:v>
                </c:pt>
                <c:pt idx="3128">
                  <c:v>0.910000026226044</c:v>
                </c:pt>
                <c:pt idx="3129">
                  <c:v>0.939999997615814</c:v>
                </c:pt>
                <c:pt idx="3130">
                  <c:v>0.899999976158142</c:v>
                </c:pt>
                <c:pt idx="3131">
                  <c:v>0.889999985694885</c:v>
                </c:pt>
                <c:pt idx="3132">
                  <c:v>0.899999976158142</c:v>
                </c:pt>
                <c:pt idx="3133">
                  <c:v>0.910000026226044</c:v>
                </c:pt>
                <c:pt idx="3134">
                  <c:v>0.889999985694885</c:v>
                </c:pt>
                <c:pt idx="3135">
                  <c:v>0.910000026226044</c:v>
                </c:pt>
                <c:pt idx="3136">
                  <c:v>0.920000016689301</c:v>
                </c:pt>
                <c:pt idx="3137">
                  <c:v>0.850000023841858</c:v>
                </c:pt>
                <c:pt idx="3138">
                  <c:v>0.860000014305115</c:v>
                </c:pt>
                <c:pt idx="3139">
                  <c:v>0.879999995231628</c:v>
                </c:pt>
                <c:pt idx="3140">
                  <c:v>0.790000021457672</c:v>
                </c:pt>
                <c:pt idx="3141">
                  <c:v>0.779999971389771</c:v>
                </c:pt>
                <c:pt idx="3142">
                  <c:v>0.75</c:v>
                </c:pt>
                <c:pt idx="3143">
                  <c:v>0.72000002861023</c:v>
                </c:pt>
                <c:pt idx="3144">
                  <c:v>0.769999980926514</c:v>
                </c:pt>
                <c:pt idx="3145">
                  <c:v>0.8299999833107</c:v>
                </c:pt>
                <c:pt idx="3146">
                  <c:v>0.889999985694885</c:v>
                </c:pt>
                <c:pt idx="3147">
                  <c:v>0.839999973773956</c:v>
                </c:pt>
                <c:pt idx="3148">
                  <c:v>0.860000014305115</c:v>
                </c:pt>
                <c:pt idx="3149">
                  <c:v>0.879999995231628</c:v>
                </c:pt>
                <c:pt idx="3150">
                  <c:v>0.899999976158142</c:v>
                </c:pt>
                <c:pt idx="3151">
                  <c:v>0.879999995231628</c:v>
                </c:pt>
                <c:pt idx="3152">
                  <c:v>0.920000016689301</c:v>
                </c:pt>
                <c:pt idx="3153">
                  <c:v>0.910000026226044</c:v>
                </c:pt>
                <c:pt idx="3154">
                  <c:v>0.920000016689301</c:v>
                </c:pt>
                <c:pt idx="3155">
                  <c:v>0.839999973773956</c:v>
                </c:pt>
                <c:pt idx="3156">
                  <c:v>0.779999971389771</c:v>
                </c:pt>
                <c:pt idx="3157">
                  <c:v>0.740000009536743</c:v>
                </c:pt>
                <c:pt idx="3158">
                  <c:v>0.72000002861023</c:v>
                </c:pt>
                <c:pt idx="3159">
                  <c:v>0.759999990463257</c:v>
                </c:pt>
                <c:pt idx="3160">
                  <c:v>0.800000011920929</c:v>
                </c:pt>
                <c:pt idx="3161">
                  <c:v>0.819999992847443</c:v>
                </c:pt>
                <c:pt idx="3162">
                  <c:v>0.870000004768372</c:v>
                </c:pt>
                <c:pt idx="3163">
                  <c:v>0.889999985694885</c:v>
                </c:pt>
                <c:pt idx="3164">
                  <c:v>0.879999995231628</c:v>
                </c:pt>
                <c:pt idx="3165">
                  <c:v>0.910000026226044</c:v>
                </c:pt>
                <c:pt idx="3166">
                  <c:v>0.879999995231628</c:v>
                </c:pt>
                <c:pt idx="3167">
                  <c:v>0.889999985694885</c:v>
                </c:pt>
                <c:pt idx="3168">
                  <c:v>0.920000016689301</c:v>
                </c:pt>
                <c:pt idx="3169">
                  <c:v>0.949999988079071</c:v>
                </c:pt>
                <c:pt idx="3170">
                  <c:v>0.939999997615814</c:v>
                </c:pt>
                <c:pt idx="3171">
                  <c:v>0.899999976158142</c:v>
                </c:pt>
                <c:pt idx="3172">
                  <c:v>0.910000026226044</c:v>
                </c:pt>
                <c:pt idx="3173">
                  <c:v>0.899999976158142</c:v>
                </c:pt>
                <c:pt idx="3174">
                  <c:v>0.870000004768372</c:v>
                </c:pt>
                <c:pt idx="3175">
                  <c:v>0.879999995231628</c:v>
                </c:pt>
                <c:pt idx="3176">
                  <c:v>0.870000004768372</c:v>
                </c:pt>
                <c:pt idx="3177">
                  <c:v>0.889999985694885</c:v>
                </c:pt>
                <c:pt idx="3178">
                  <c:v>0.930000007152557</c:v>
                </c:pt>
                <c:pt idx="3179">
                  <c:v>0.889999985694885</c:v>
                </c:pt>
                <c:pt idx="3180">
                  <c:v>0.920000016689301</c:v>
                </c:pt>
                <c:pt idx="3181">
                  <c:v>0.730000019073486</c:v>
                </c:pt>
                <c:pt idx="3182">
                  <c:v>0.699999988079071</c:v>
                </c:pt>
                <c:pt idx="3183">
                  <c:v>0.740000009536743</c:v>
                </c:pt>
                <c:pt idx="3184">
                  <c:v>0.819999992847443</c:v>
                </c:pt>
                <c:pt idx="3185">
                  <c:v>0.850000023841858</c:v>
                </c:pt>
                <c:pt idx="3186">
                  <c:v>0.8299999833107</c:v>
                </c:pt>
                <c:pt idx="3187">
                  <c:v>0.800000011920929</c:v>
                </c:pt>
                <c:pt idx="3188">
                  <c:v>0.75</c:v>
                </c:pt>
                <c:pt idx="3189">
                  <c:v>0.740000009536743</c:v>
                </c:pt>
                <c:pt idx="3190">
                  <c:v>0.75</c:v>
                </c:pt>
                <c:pt idx="3191">
                  <c:v>0.759999990463257</c:v>
                </c:pt>
                <c:pt idx="3192">
                  <c:v>0.740000009536743</c:v>
                </c:pt>
                <c:pt idx="3193">
                  <c:v>0.759999990463257</c:v>
                </c:pt>
                <c:pt idx="3194">
                  <c:v>0.740000009536743</c:v>
                </c:pt>
                <c:pt idx="3195">
                  <c:v>0.709999978542328</c:v>
                </c:pt>
                <c:pt idx="3196">
                  <c:v>0.72000002861023</c:v>
                </c:pt>
                <c:pt idx="3197">
                  <c:v>0.75</c:v>
                </c:pt>
                <c:pt idx="3198">
                  <c:v>0.790000021457672</c:v>
                </c:pt>
                <c:pt idx="3199">
                  <c:v>0.75</c:v>
                </c:pt>
                <c:pt idx="3200">
                  <c:v>0.769999980926514</c:v>
                </c:pt>
                <c:pt idx="3201">
                  <c:v>0.819999992847443</c:v>
                </c:pt>
                <c:pt idx="3202">
                  <c:v>0.850000023841858</c:v>
                </c:pt>
                <c:pt idx="3203">
                  <c:v>0.879999995231628</c:v>
                </c:pt>
                <c:pt idx="3204">
                  <c:v>0.899999976158142</c:v>
                </c:pt>
                <c:pt idx="3205">
                  <c:v>0.889999985694885</c:v>
                </c:pt>
                <c:pt idx="3206">
                  <c:v>0.860000014305115</c:v>
                </c:pt>
                <c:pt idx="3207">
                  <c:v>0.879999995231628</c:v>
                </c:pt>
                <c:pt idx="3208">
                  <c:v>0.839999973773956</c:v>
                </c:pt>
                <c:pt idx="3209">
                  <c:v>0.72000002861023</c:v>
                </c:pt>
                <c:pt idx="3210">
                  <c:v>0.730000019073486</c:v>
                </c:pt>
                <c:pt idx="3211">
                  <c:v>0.740000009536743</c:v>
                </c:pt>
                <c:pt idx="3212">
                  <c:v>0.75</c:v>
                </c:pt>
                <c:pt idx="3213">
                  <c:v>0.800000011920929</c:v>
                </c:pt>
                <c:pt idx="3214">
                  <c:v>0.850000023841858</c:v>
                </c:pt>
                <c:pt idx="3215">
                  <c:v>0.889999985694885</c:v>
                </c:pt>
                <c:pt idx="3216">
                  <c:v>0.910000026226044</c:v>
                </c:pt>
                <c:pt idx="3217">
                  <c:v>0.930000007152557</c:v>
                </c:pt>
                <c:pt idx="3218">
                  <c:v>0.920000016689301</c:v>
                </c:pt>
                <c:pt idx="3219">
                  <c:v>0.930000007152557</c:v>
                </c:pt>
                <c:pt idx="3220">
                  <c:v>0.920000016689301</c:v>
                </c:pt>
                <c:pt idx="3221">
                  <c:v>0.910000026226044</c:v>
                </c:pt>
                <c:pt idx="3222">
                  <c:v>0.920000016689301</c:v>
                </c:pt>
                <c:pt idx="3223">
                  <c:v>0.949999988079071</c:v>
                </c:pt>
                <c:pt idx="3224">
                  <c:v>0.910000026226044</c:v>
                </c:pt>
                <c:pt idx="3225">
                  <c:v>0.810000002384186</c:v>
                </c:pt>
                <c:pt idx="3226">
                  <c:v>0.779999971389771</c:v>
                </c:pt>
                <c:pt idx="3227">
                  <c:v>0.839999973773956</c:v>
                </c:pt>
                <c:pt idx="3228">
                  <c:v>0.879999995231628</c:v>
                </c:pt>
                <c:pt idx="3229">
                  <c:v>1.14999997615814</c:v>
                </c:pt>
                <c:pt idx="3230">
                  <c:v>0.740000009536743</c:v>
                </c:pt>
                <c:pt idx="3231">
                  <c:v>0.689999997615814</c:v>
                </c:pt>
                <c:pt idx="3232">
                  <c:v>0.680000007152557</c:v>
                </c:pt>
                <c:pt idx="3233">
                  <c:v>0.660000026226044</c:v>
                </c:pt>
                <c:pt idx="3234">
                  <c:v>0.649999976158142</c:v>
                </c:pt>
                <c:pt idx="3235">
                  <c:v>0.629999995231628</c:v>
                </c:pt>
                <c:pt idx="3236">
                  <c:v>0.610000014305115</c:v>
                </c:pt>
                <c:pt idx="3237">
                  <c:v>0.600000023841858</c:v>
                </c:pt>
                <c:pt idx="3238">
                  <c:v>0.589999973773956</c:v>
                </c:pt>
                <c:pt idx="3239">
                  <c:v>0.610000014305115</c:v>
                </c:pt>
                <c:pt idx="3240">
                  <c:v>0.620000004768372</c:v>
                </c:pt>
                <c:pt idx="3241">
                  <c:v>0.639999985694885</c:v>
                </c:pt>
                <c:pt idx="3242">
                  <c:v>0.670000016689301</c:v>
                </c:pt>
                <c:pt idx="3243">
                  <c:v>0.680000007152557</c:v>
                </c:pt>
                <c:pt idx="3244">
                  <c:v>0.649999976158142</c:v>
                </c:pt>
                <c:pt idx="3245">
                  <c:v>0.610000014305115</c:v>
                </c:pt>
                <c:pt idx="3246">
                  <c:v>0.680000007152557</c:v>
                </c:pt>
                <c:pt idx="3247">
                  <c:v>0.639999985694885</c:v>
                </c:pt>
                <c:pt idx="3248">
                  <c:v>0.629999995231628</c:v>
                </c:pt>
                <c:pt idx="3249">
                  <c:v>0.600000023841858</c:v>
                </c:pt>
                <c:pt idx="3250">
                  <c:v>0.589999973773956</c:v>
                </c:pt>
                <c:pt idx="3251">
                  <c:v>0.5799999833107</c:v>
                </c:pt>
                <c:pt idx="3252">
                  <c:v>0.589999973773956</c:v>
                </c:pt>
                <c:pt idx="3253">
                  <c:v>0.610000014305115</c:v>
                </c:pt>
                <c:pt idx="3254">
                  <c:v>0.620000004768372</c:v>
                </c:pt>
                <c:pt idx="3255">
                  <c:v>0.649999976158142</c:v>
                </c:pt>
                <c:pt idx="3256">
                  <c:v>0.680000007152557</c:v>
                </c:pt>
                <c:pt idx="3257">
                  <c:v>0.689999997615814</c:v>
                </c:pt>
                <c:pt idx="3258">
                  <c:v>0.680000007152557</c:v>
                </c:pt>
                <c:pt idx="3259">
                  <c:v>0.670000016689301</c:v>
                </c:pt>
                <c:pt idx="3260">
                  <c:v>0.680000007152557</c:v>
                </c:pt>
                <c:pt idx="3261">
                  <c:v>0.670000016689301</c:v>
                </c:pt>
                <c:pt idx="3262">
                  <c:v>0.660000026226044</c:v>
                </c:pt>
                <c:pt idx="3263">
                  <c:v>0.649999976158142</c:v>
                </c:pt>
                <c:pt idx="3264">
                  <c:v>0.660000026226044</c:v>
                </c:pt>
                <c:pt idx="3265">
                  <c:v>0.649999976158142</c:v>
                </c:pt>
                <c:pt idx="3266">
                  <c:v>0.629999995231628</c:v>
                </c:pt>
                <c:pt idx="3267">
                  <c:v>0.649999976158142</c:v>
                </c:pt>
                <c:pt idx="3268">
                  <c:v>0.639999985694885</c:v>
                </c:pt>
                <c:pt idx="3269">
                  <c:v>0.629999995231628</c:v>
                </c:pt>
                <c:pt idx="3270">
                  <c:v>0.639999985694885</c:v>
                </c:pt>
                <c:pt idx="3271">
                  <c:v>0.660000026226044</c:v>
                </c:pt>
                <c:pt idx="3272">
                  <c:v>0.629999995231628</c:v>
                </c:pt>
                <c:pt idx="3273">
                  <c:v>0.670000016689301</c:v>
                </c:pt>
                <c:pt idx="3274">
                  <c:v>0.620000004768372</c:v>
                </c:pt>
                <c:pt idx="3275">
                  <c:v>0.629999995231628</c:v>
                </c:pt>
                <c:pt idx="3276">
                  <c:v>0.620000004768372</c:v>
                </c:pt>
                <c:pt idx="3277">
                  <c:v>0.610000014305115</c:v>
                </c:pt>
                <c:pt idx="3278">
                  <c:v>0.589999973773956</c:v>
                </c:pt>
                <c:pt idx="3279">
                  <c:v>0.600000023841858</c:v>
                </c:pt>
                <c:pt idx="3280">
                  <c:v>0.610000014305115</c:v>
                </c:pt>
                <c:pt idx="3281">
                  <c:v>0.600000023841858</c:v>
                </c:pt>
                <c:pt idx="3282">
                  <c:v>0.610000014305115</c:v>
                </c:pt>
                <c:pt idx="3283">
                  <c:v>0.589999973773956</c:v>
                </c:pt>
                <c:pt idx="3284">
                  <c:v>0.600000023841858</c:v>
                </c:pt>
                <c:pt idx="3285">
                  <c:v>0.610000014305115</c:v>
                </c:pt>
                <c:pt idx="3286">
                  <c:v>0.629999995231628</c:v>
                </c:pt>
                <c:pt idx="3287">
                  <c:v>0.639999985694885</c:v>
                </c:pt>
                <c:pt idx="3288">
                  <c:v>0.649999976158142</c:v>
                </c:pt>
                <c:pt idx="3289">
                  <c:v>0.660000026226044</c:v>
                </c:pt>
                <c:pt idx="3290">
                  <c:v>0.639999985694885</c:v>
                </c:pt>
                <c:pt idx="3291">
                  <c:v>0.629999995231628</c:v>
                </c:pt>
                <c:pt idx="3292">
                  <c:v>0.649999976158142</c:v>
                </c:pt>
                <c:pt idx="3293">
                  <c:v>0.629999995231628</c:v>
                </c:pt>
                <c:pt idx="3294">
                  <c:v>0.639999985694885</c:v>
                </c:pt>
                <c:pt idx="3295">
                  <c:v>0.670000016689301</c:v>
                </c:pt>
                <c:pt idx="3296">
                  <c:v>0.629999995231628</c:v>
                </c:pt>
                <c:pt idx="3297">
                  <c:v>0.670000016689301</c:v>
                </c:pt>
                <c:pt idx="3298">
                  <c:v>0.660000026226044</c:v>
                </c:pt>
                <c:pt idx="3299">
                  <c:v>0.639999985694885</c:v>
                </c:pt>
                <c:pt idx="3300">
                  <c:v>0.660000026226044</c:v>
                </c:pt>
                <c:pt idx="3301">
                  <c:v>0.649999976158142</c:v>
                </c:pt>
                <c:pt idx="3302">
                  <c:v>0.589999973773956</c:v>
                </c:pt>
                <c:pt idx="3303">
                  <c:v>0.620000004768372</c:v>
                </c:pt>
                <c:pt idx="3304">
                  <c:v>0.610000014305115</c:v>
                </c:pt>
                <c:pt idx="3305">
                  <c:v>0.600000023841858</c:v>
                </c:pt>
                <c:pt idx="3306">
                  <c:v>0.620000004768372</c:v>
                </c:pt>
                <c:pt idx="3307">
                  <c:v>0.629999995231628</c:v>
                </c:pt>
                <c:pt idx="3308">
                  <c:v>0.610000014305115</c:v>
                </c:pt>
                <c:pt idx="3309">
                  <c:v>0.620000004768372</c:v>
                </c:pt>
                <c:pt idx="3310">
                  <c:v>0.610000014305115</c:v>
                </c:pt>
                <c:pt idx="3311">
                  <c:v>0.600000023841858</c:v>
                </c:pt>
                <c:pt idx="3312">
                  <c:v>0.610000014305115</c:v>
                </c:pt>
                <c:pt idx="3313">
                  <c:v>0.620000004768372</c:v>
                </c:pt>
                <c:pt idx="3314">
                  <c:v>0.610000014305115</c:v>
                </c:pt>
                <c:pt idx="3315">
                  <c:v>0.639999985694885</c:v>
                </c:pt>
                <c:pt idx="3316">
                  <c:v>0.660000026226044</c:v>
                </c:pt>
                <c:pt idx="3317">
                  <c:v>0.699999988079071</c:v>
                </c:pt>
                <c:pt idx="3318">
                  <c:v>0.709999978542328</c:v>
                </c:pt>
                <c:pt idx="3319">
                  <c:v>0.730000019073486</c:v>
                </c:pt>
                <c:pt idx="3320">
                  <c:v>0.709999978542328</c:v>
                </c:pt>
                <c:pt idx="3321">
                  <c:v>0.680000007152557</c:v>
                </c:pt>
                <c:pt idx="3322">
                  <c:v>0.699999988079071</c:v>
                </c:pt>
                <c:pt idx="3323">
                  <c:v>0.709999978542328</c:v>
                </c:pt>
                <c:pt idx="3324">
                  <c:v>0.72000002861023</c:v>
                </c:pt>
                <c:pt idx="3325">
                  <c:v>0.759999990463257</c:v>
                </c:pt>
                <c:pt idx="3326">
                  <c:v>0.779999971389771</c:v>
                </c:pt>
                <c:pt idx="3327">
                  <c:v>0.759999990463257</c:v>
                </c:pt>
                <c:pt idx="3328">
                  <c:v>0.75</c:v>
                </c:pt>
                <c:pt idx="3329">
                  <c:v>0.759999990463257</c:v>
                </c:pt>
                <c:pt idx="3330">
                  <c:v>0.730000019073486</c:v>
                </c:pt>
                <c:pt idx="3331">
                  <c:v>0.709999978542328</c:v>
                </c:pt>
                <c:pt idx="3332">
                  <c:v>0.689999997615814</c:v>
                </c:pt>
                <c:pt idx="3333">
                  <c:v>0.680000007152557</c:v>
                </c:pt>
                <c:pt idx="3334">
                  <c:v>0.620000004768372</c:v>
                </c:pt>
                <c:pt idx="3335">
                  <c:v>0.649999976158142</c:v>
                </c:pt>
                <c:pt idx="3336">
                  <c:v>0.689999997615814</c:v>
                </c:pt>
                <c:pt idx="3337">
                  <c:v>0.670000016689301</c:v>
                </c:pt>
                <c:pt idx="3338">
                  <c:v>0.740000009536743</c:v>
                </c:pt>
                <c:pt idx="3339">
                  <c:v>0.730000019073486</c:v>
                </c:pt>
                <c:pt idx="3340">
                  <c:v>0.759999990463257</c:v>
                </c:pt>
                <c:pt idx="3341">
                  <c:v>0.75</c:v>
                </c:pt>
                <c:pt idx="3342">
                  <c:v>0.759999990463257</c:v>
                </c:pt>
                <c:pt idx="3343">
                  <c:v>0.75</c:v>
                </c:pt>
                <c:pt idx="3344">
                  <c:v>0.740000009536743</c:v>
                </c:pt>
                <c:pt idx="3345">
                  <c:v>0.72000002861023</c:v>
                </c:pt>
                <c:pt idx="3346">
                  <c:v>0.709999978542328</c:v>
                </c:pt>
                <c:pt idx="3347">
                  <c:v>0.72000002861023</c:v>
                </c:pt>
                <c:pt idx="3348">
                  <c:v>0.709999978542328</c:v>
                </c:pt>
                <c:pt idx="3349">
                  <c:v>0.72000002861023</c:v>
                </c:pt>
                <c:pt idx="3350">
                  <c:v>0.730000019073486</c:v>
                </c:pt>
                <c:pt idx="3351">
                  <c:v>0.699999988079071</c:v>
                </c:pt>
                <c:pt idx="3352">
                  <c:v>0.72000002861023</c:v>
                </c:pt>
                <c:pt idx="3353">
                  <c:v>0.730000019073486</c:v>
                </c:pt>
                <c:pt idx="3354">
                  <c:v>0.72000002861023</c:v>
                </c:pt>
                <c:pt idx="3355">
                  <c:v>0.709999978542328</c:v>
                </c:pt>
                <c:pt idx="3356">
                  <c:v>0.680000007152557</c:v>
                </c:pt>
                <c:pt idx="3357">
                  <c:v>0.660000026226044</c:v>
                </c:pt>
                <c:pt idx="3358">
                  <c:v>0.639999985694885</c:v>
                </c:pt>
                <c:pt idx="3359">
                  <c:v>0.629999995231628</c:v>
                </c:pt>
                <c:pt idx="3360">
                  <c:v>0.639999985694885</c:v>
                </c:pt>
                <c:pt idx="3361">
                  <c:v>0.649999976158142</c:v>
                </c:pt>
                <c:pt idx="3362">
                  <c:v>0.670000016689301</c:v>
                </c:pt>
                <c:pt idx="3363">
                  <c:v>0.689999997615814</c:v>
                </c:pt>
                <c:pt idx="3364">
                  <c:v>0.730000019073486</c:v>
                </c:pt>
                <c:pt idx="3365">
                  <c:v>0.75</c:v>
                </c:pt>
                <c:pt idx="3366">
                  <c:v>0.759999990463257</c:v>
                </c:pt>
                <c:pt idx="3367">
                  <c:v>0.75</c:v>
                </c:pt>
                <c:pt idx="3368">
                  <c:v>0.769999980926514</c:v>
                </c:pt>
                <c:pt idx="3369">
                  <c:v>0.75</c:v>
                </c:pt>
                <c:pt idx="3370">
                  <c:v>0.759999990463257</c:v>
                </c:pt>
                <c:pt idx="3371">
                  <c:v>0.75</c:v>
                </c:pt>
                <c:pt idx="3372">
                  <c:v>0.769999980926514</c:v>
                </c:pt>
                <c:pt idx="3373">
                  <c:v>0.779999971389771</c:v>
                </c:pt>
                <c:pt idx="3374">
                  <c:v>0.810000002384186</c:v>
                </c:pt>
                <c:pt idx="3375">
                  <c:v>0.759999990463257</c:v>
                </c:pt>
                <c:pt idx="3376">
                  <c:v>0.790000021457672</c:v>
                </c:pt>
                <c:pt idx="3377">
                  <c:v>0.769999980926514</c:v>
                </c:pt>
                <c:pt idx="3378">
                  <c:v>0.800000011920929</c:v>
                </c:pt>
                <c:pt idx="3379">
                  <c:v>0.790000021457672</c:v>
                </c:pt>
                <c:pt idx="3380">
                  <c:v>0.779999971389771</c:v>
                </c:pt>
                <c:pt idx="3381">
                  <c:v>0.75</c:v>
                </c:pt>
                <c:pt idx="3382">
                  <c:v>0.730000019073486</c:v>
                </c:pt>
                <c:pt idx="3383">
                  <c:v>0.72000002861023</c:v>
                </c:pt>
                <c:pt idx="3384">
                  <c:v>0.75</c:v>
                </c:pt>
                <c:pt idx="3385">
                  <c:v>0.800000011920929</c:v>
                </c:pt>
                <c:pt idx="3386">
                  <c:v>0.810000002384186</c:v>
                </c:pt>
                <c:pt idx="3387">
                  <c:v>0.779999971389771</c:v>
                </c:pt>
                <c:pt idx="3388">
                  <c:v>0.75</c:v>
                </c:pt>
                <c:pt idx="3389">
                  <c:v>0.730000019073486</c:v>
                </c:pt>
                <c:pt idx="3390">
                  <c:v>0.709999978542328</c:v>
                </c:pt>
                <c:pt idx="3391">
                  <c:v>0.740000009536743</c:v>
                </c:pt>
                <c:pt idx="3392">
                  <c:v>0.759999990463257</c:v>
                </c:pt>
                <c:pt idx="3393">
                  <c:v>0.769999980926514</c:v>
                </c:pt>
                <c:pt idx="3394">
                  <c:v>0.779999971389771</c:v>
                </c:pt>
                <c:pt idx="3395">
                  <c:v>0.769999980926514</c:v>
                </c:pt>
                <c:pt idx="3396">
                  <c:v>0.800000011920929</c:v>
                </c:pt>
                <c:pt idx="3397">
                  <c:v>0.75</c:v>
                </c:pt>
                <c:pt idx="3398">
                  <c:v>0.72000002861023</c:v>
                </c:pt>
                <c:pt idx="3399">
                  <c:v>0.699999988079071</c:v>
                </c:pt>
                <c:pt idx="3400">
                  <c:v>0.730000019073486</c:v>
                </c:pt>
                <c:pt idx="3401">
                  <c:v>0.75</c:v>
                </c:pt>
                <c:pt idx="3402">
                  <c:v>0.779999971389771</c:v>
                </c:pt>
                <c:pt idx="3403">
                  <c:v>0.8299999833107</c:v>
                </c:pt>
                <c:pt idx="3404">
                  <c:v>0.860000014305115</c:v>
                </c:pt>
                <c:pt idx="3405">
                  <c:v>0.839999973773956</c:v>
                </c:pt>
                <c:pt idx="3406">
                  <c:v>0.870000004768372</c:v>
                </c:pt>
                <c:pt idx="3407">
                  <c:v>0.860000014305115</c:v>
                </c:pt>
                <c:pt idx="3408">
                  <c:v>0.819999992847443</c:v>
                </c:pt>
                <c:pt idx="3409">
                  <c:v>0.839999973773956</c:v>
                </c:pt>
                <c:pt idx="3410">
                  <c:v>0.860000014305115</c:v>
                </c:pt>
                <c:pt idx="3411">
                  <c:v>0.819999992847443</c:v>
                </c:pt>
                <c:pt idx="3412">
                  <c:v>0.860000014305115</c:v>
                </c:pt>
                <c:pt idx="3413">
                  <c:v>0.850000023841858</c:v>
                </c:pt>
                <c:pt idx="3414">
                  <c:v>0.8299999833107</c:v>
                </c:pt>
                <c:pt idx="3415">
                  <c:v>0.839999973773956</c:v>
                </c:pt>
                <c:pt idx="3416">
                  <c:v>0.810000002384186</c:v>
                </c:pt>
                <c:pt idx="3417">
                  <c:v>0.759999990463257</c:v>
                </c:pt>
                <c:pt idx="3418">
                  <c:v>0.75</c:v>
                </c:pt>
                <c:pt idx="3419">
                  <c:v>0.779999971389771</c:v>
                </c:pt>
                <c:pt idx="3420">
                  <c:v>0.810000002384186</c:v>
                </c:pt>
                <c:pt idx="3421">
                  <c:v>0.800000011920929</c:v>
                </c:pt>
                <c:pt idx="3422">
                  <c:v>0.839999973773956</c:v>
                </c:pt>
                <c:pt idx="3423">
                  <c:v>0.819999992847443</c:v>
                </c:pt>
                <c:pt idx="3424">
                  <c:v>0.810000002384186</c:v>
                </c:pt>
                <c:pt idx="3425">
                  <c:v>0.8299999833107</c:v>
                </c:pt>
                <c:pt idx="3426">
                  <c:v>0.800000011920929</c:v>
                </c:pt>
                <c:pt idx="3427">
                  <c:v>0.790000021457672</c:v>
                </c:pt>
                <c:pt idx="3428">
                  <c:v>0.800000011920929</c:v>
                </c:pt>
                <c:pt idx="3429">
                  <c:v>0.779999971389771</c:v>
                </c:pt>
                <c:pt idx="3430">
                  <c:v>0.75</c:v>
                </c:pt>
                <c:pt idx="3431">
                  <c:v>0.769999980926514</c:v>
                </c:pt>
                <c:pt idx="3432">
                  <c:v>0.779999971389771</c:v>
                </c:pt>
                <c:pt idx="3433">
                  <c:v>0.759999990463257</c:v>
                </c:pt>
                <c:pt idx="3434">
                  <c:v>0.790000021457672</c:v>
                </c:pt>
                <c:pt idx="3435">
                  <c:v>0.800000011920929</c:v>
                </c:pt>
                <c:pt idx="3436">
                  <c:v>0.779999971389771</c:v>
                </c:pt>
                <c:pt idx="3437">
                  <c:v>0.790000021457672</c:v>
                </c:pt>
                <c:pt idx="3438">
                  <c:v>0.709999978542328</c:v>
                </c:pt>
                <c:pt idx="3439">
                  <c:v>0.689999997615814</c:v>
                </c:pt>
                <c:pt idx="3440">
                  <c:v>0.670000016689301</c:v>
                </c:pt>
                <c:pt idx="3441">
                  <c:v>0.660000026226044</c:v>
                </c:pt>
                <c:pt idx="3442">
                  <c:v>0.689999997615814</c:v>
                </c:pt>
                <c:pt idx="3443">
                  <c:v>0.680000007152557</c:v>
                </c:pt>
                <c:pt idx="3444">
                  <c:v>0.72000002861023</c:v>
                </c:pt>
                <c:pt idx="3445">
                  <c:v>0.730000019073486</c:v>
                </c:pt>
                <c:pt idx="3446">
                  <c:v>0.699999988079071</c:v>
                </c:pt>
                <c:pt idx="3447">
                  <c:v>0.730000019073486</c:v>
                </c:pt>
                <c:pt idx="3448">
                  <c:v>0.75</c:v>
                </c:pt>
                <c:pt idx="3449">
                  <c:v>0.810000002384186</c:v>
                </c:pt>
                <c:pt idx="3450">
                  <c:v>0.839999973773956</c:v>
                </c:pt>
                <c:pt idx="3451">
                  <c:v>0.879999995231628</c:v>
                </c:pt>
                <c:pt idx="3452">
                  <c:v>0.860000014305115</c:v>
                </c:pt>
                <c:pt idx="3453">
                  <c:v>0.899999976158142</c:v>
                </c:pt>
                <c:pt idx="3454">
                  <c:v>0.930000007152557</c:v>
                </c:pt>
                <c:pt idx="3455">
                  <c:v>0.910000026226044</c:v>
                </c:pt>
                <c:pt idx="3456">
                  <c:v>0.920000016689301</c:v>
                </c:pt>
                <c:pt idx="3457">
                  <c:v>0.930000007152557</c:v>
                </c:pt>
                <c:pt idx="3458">
                  <c:v>0.860000014305115</c:v>
                </c:pt>
                <c:pt idx="3459">
                  <c:v>0.870000004768372</c:v>
                </c:pt>
                <c:pt idx="3460">
                  <c:v>0.860000014305115</c:v>
                </c:pt>
                <c:pt idx="3461">
                  <c:v>0.8299999833107</c:v>
                </c:pt>
                <c:pt idx="3462">
                  <c:v>0.819999992847443</c:v>
                </c:pt>
                <c:pt idx="3463">
                  <c:v>0.800000011920929</c:v>
                </c:pt>
                <c:pt idx="3464">
                  <c:v>0.810000002384186</c:v>
                </c:pt>
                <c:pt idx="3465">
                  <c:v>0.839999973773956</c:v>
                </c:pt>
                <c:pt idx="3466">
                  <c:v>0.810000002384186</c:v>
                </c:pt>
                <c:pt idx="3467">
                  <c:v>0.819999992847443</c:v>
                </c:pt>
                <c:pt idx="3468">
                  <c:v>0.810000002384186</c:v>
                </c:pt>
                <c:pt idx="3469">
                  <c:v>0.759999990463257</c:v>
                </c:pt>
                <c:pt idx="3470">
                  <c:v>0.779999971389771</c:v>
                </c:pt>
                <c:pt idx="3471">
                  <c:v>0.769999980926514</c:v>
                </c:pt>
                <c:pt idx="3472">
                  <c:v>0.75</c:v>
                </c:pt>
                <c:pt idx="3473">
                  <c:v>0.759999990463257</c:v>
                </c:pt>
                <c:pt idx="3474">
                  <c:v>0.75</c:v>
                </c:pt>
                <c:pt idx="3475">
                  <c:v>0.759999990463257</c:v>
                </c:pt>
                <c:pt idx="3476">
                  <c:v>0.779999971389771</c:v>
                </c:pt>
                <c:pt idx="3477">
                  <c:v>0.75</c:v>
                </c:pt>
                <c:pt idx="3478">
                  <c:v>0.759999990463257</c:v>
                </c:pt>
                <c:pt idx="3479">
                  <c:v>0.779999971389771</c:v>
                </c:pt>
                <c:pt idx="3480">
                  <c:v>0.75</c:v>
                </c:pt>
                <c:pt idx="3481">
                  <c:v>0.759999990463257</c:v>
                </c:pt>
                <c:pt idx="3482">
                  <c:v>0.769999980926514</c:v>
                </c:pt>
                <c:pt idx="3483">
                  <c:v>0.759999990463257</c:v>
                </c:pt>
                <c:pt idx="3484">
                  <c:v>0.769999980926514</c:v>
                </c:pt>
                <c:pt idx="3485">
                  <c:v>0.759999990463257</c:v>
                </c:pt>
                <c:pt idx="3486">
                  <c:v>0.709999978542328</c:v>
                </c:pt>
                <c:pt idx="3487">
                  <c:v>0.699999988079071</c:v>
                </c:pt>
                <c:pt idx="3488">
                  <c:v>0.680000007152557</c:v>
                </c:pt>
                <c:pt idx="3489">
                  <c:v>0.670000016689301</c:v>
                </c:pt>
                <c:pt idx="3490">
                  <c:v>0.699999988079071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6046487"/>
        <c:axId val="96917111"/>
      </c:lineChart>
      <c:catAx>
        <c:axId val="89604648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917111"/>
        <c:crosses val="autoZero"/>
        <c:auto val="1"/>
        <c:lblAlgn val="ctr"/>
        <c:lblOffset val="100"/>
        <c:noMultiLvlLbl val="0"/>
      </c:catAx>
      <c:valAx>
        <c:axId val="96917111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6046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0" Type="http://schemas.openxmlformats.org/officeDocument/2006/relationships/chart" Target="../charts/chart20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</xdr:row>
      <xdr:rowOff>0</xdr:rowOff>
    </xdr:from>
    <xdr:to>
      <xdr:col>12</xdr:col>
      <xdr:colOff>6549390</xdr:colOff>
      <xdr:row>1</xdr:row>
      <xdr:rowOff>811530</xdr:rowOff>
    </xdr:to>
    <xdr:graphicFrame>
      <xdr:nvGraphicFramePr>
        <xdr:cNvPr id="2" name="图表 1"/>
        <xdr:cNvGraphicFramePr/>
      </xdr:nvGraphicFramePr>
      <xdr:xfrm>
        <a:off x="11809095" y="171450"/>
        <a:ext cx="6549390" cy="811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12</xdr:col>
      <xdr:colOff>9525</xdr:colOff>
      <xdr:row>2</xdr:row>
      <xdr:rowOff>6350</xdr:rowOff>
    </xdr:from>
    <xdr:to>
      <xdr:col>12</xdr:col>
      <xdr:colOff>6551930</xdr:colOff>
      <xdr:row>3</xdr:row>
      <xdr:rowOff>3810</xdr:rowOff>
    </xdr:to>
    <xdr:graphicFrame>
      <xdr:nvGraphicFramePr>
        <xdr:cNvPr id="3" name="图表 2"/>
        <xdr:cNvGraphicFramePr/>
      </xdr:nvGraphicFramePr>
      <xdr:xfrm>
        <a:off x="11818620" y="1028700"/>
        <a:ext cx="6542405" cy="988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2</xdr:row>
      <xdr:rowOff>989330</xdr:rowOff>
    </xdr:from>
    <xdr:to>
      <xdr:col>12</xdr:col>
      <xdr:colOff>6534150</xdr:colOff>
      <xdr:row>4</xdr:row>
      <xdr:rowOff>25400</xdr:rowOff>
    </xdr:to>
    <xdr:graphicFrame>
      <xdr:nvGraphicFramePr>
        <xdr:cNvPr id="4" name="图表 3"/>
        <xdr:cNvGraphicFramePr/>
      </xdr:nvGraphicFramePr>
      <xdr:xfrm>
        <a:off x="11818620" y="2011680"/>
        <a:ext cx="6524625" cy="623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</xdr:colOff>
      <xdr:row>3</xdr:row>
      <xdr:rowOff>588010</xdr:rowOff>
    </xdr:from>
    <xdr:to>
      <xdr:col>13</xdr:col>
      <xdr:colOff>9525</xdr:colOff>
      <xdr:row>5</xdr:row>
      <xdr:rowOff>34925</xdr:rowOff>
    </xdr:to>
    <xdr:graphicFrame>
      <xdr:nvGraphicFramePr>
        <xdr:cNvPr id="5" name="图表 4"/>
        <xdr:cNvGraphicFramePr/>
      </xdr:nvGraphicFramePr>
      <xdr:xfrm>
        <a:off x="11811000" y="2600960"/>
        <a:ext cx="6570345" cy="780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</xdr:colOff>
      <xdr:row>5</xdr:row>
      <xdr:rowOff>53975</xdr:rowOff>
    </xdr:from>
    <xdr:to>
      <xdr:col>12</xdr:col>
      <xdr:colOff>6502400</xdr:colOff>
      <xdr:row>6</xdr:row>
      <xdr:rowOff>19685</xdr:rowOff>
    </xdr:to>
    <xdr:graphicFrame>
      <xdr:nvGraphicFramePr>
        <xdr:cNvPr id="6" name="图表 5"/>
        <xdr:cNvGraphicFramePr/>
      </xdr:nvGraphicFramePr>
      <xdr:xfrm>
        <a:off x="11841480" y="3400425"/>
        <a:ext cx="6470015" cy="676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32385</xdr:colOff>
      <xdr:row>6</xdr:row>
      <xdr:rowOff>40640</xdr:rowOff>
    </xdr:from>
    <xdr:to>
      <xdr:col>13</xdr:col>
      <xdr:colOff>5715</xdr:colOff>
      <xdr:row>7</xdr:row>
      <xdr:rowOff>3175</xdr:rowOff>
    </xdr:to>
    <xdr:graphicFrame>
      <xdr:nvGraphicFramePr>
        <xdr:cNvPr id="7" name="图表 6"/>
        <xdr:cNvGraphicFramePr/>
      </xdr:nvGraphicFramePr>
      <xdr:xfrm>
        <a:off x="11841480" y="4098290"/>
        <a:ext cx="6536055" cy="686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22860</xdr:colOff>
      <xdr:row>7</xdr:row>
      <xdr:rowOff>19050</xdr:rowOff>
    </xdr:from>
    <xdr:to>
      <xdr:col>12</xdr:col>
      <xdr:colOff>6558915</xdr:colOff>
      <xdr:row>7</xdr:row>
      <xdr:rowOff>809625</xdr:rowOff>
    </xdr:to>
    <xdr:graphicFrame>
      <xdr:nvGraphicFramePr>
        <xdr:cNvPr id="8" name="图表 7"/>
        <xdr:cNvGraphicFramePr/>
      </xdr:nvGraphicFramePr>
      <xdr:xfrm>
        <a:off x="11831955" y="4800600"/>
        <a:ext cx="6536055" cy="790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8</xdr:row>
      <xdr:rowOff>19050</xdr:rowOff>
    </xdr:from>
    <xdr:to>
      <xdr:col>12</xdr:col>
      <xdr:colOff>6530975</xdr:colOff>
      <xdr:row>9</xdr:row>
      <xdr:rowOff>0</xdr:rowOff>
    </xdr:to>
    <xdr:graphicFrame>
      <xdr:nvGraphicFramePr>
        <xdr:cNvPr id="9" name="图表 8"/>
        <xdr:cNvGraphicFramePr/>
      </xdr:nvGraphicFramePr>
      <xdr:xfrm>
        <a:off x="11809095" y="5638800"/>
        <a:ext cx="6530975" cy="742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44450</xdr:colOff>
      <xdr:row>9</xdr:row>
      <xdr:rowOff>28575</xdr:rowOff>
    </xdr:from>
    <xdr:to>
      <xdr:col>12</xdr:col>
      <xdr:colOff>6543040</xdr:colOff>
      <xdr:row>9</xdr:row>
      <xdr:rowOff>692785</xdr:rowOff>
    </xdr:to>
    <xdr:graphicFrame>
      <xdr:nvGraphicFramePr>
        <xdr:cNvPr id="10" name="图表 9"/>
        <xdr:cNvGraphicFramePr/>
      </xdr:nvGraphicFramePr>
      <xdr:xfrm>
        <a:off x="11853545" y="6410325"/>
        <a:ext cx="6498590" cy="664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16510</xdr:colOff>
      <xdr:row>10</xdr:row>
      <xdr:rowOff>13335</xdr:rowOff>
    </xdr:from>
    <xdr:to>
      <xdr:col>13</xdr:col>
      <xdr:colOff>10160</xdr:colOff>
      <xdr:row>10</xdr:row>
      <xdr:rowOff>708660</xdr:rowOff>
    </xdr:to>
    <xdr:graphicFrame>
      <xdr:nvGraphicFramePr>
        <xdr:cNvPr id="11" name="图表 10"/>
        <xdr:cNvGraphicFramePr/>
      </xdr:nvGraphicFramePr>
      <xdr:xfrm>
        <a:off x="11825605" y="7093585"/>
        <a:ext cx="6556375" cy="695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0</xdr:colOff>
      <xdr:row>10</xdr:row>
      <xdr:rowOff>717550</xdr:rowOff>
    </xdr:from>
    <xdr:to>
      <xdr:col>12</xdr:col>
      <xdr:colOff>6540500</xdr:colOff>
      <xdr:row>11</xdr:row>
      <xdr:rowOff>698500</xdr:rowOff>
    </xdr:to>
    <xdr:graphicFrame>
      <xdr:nvGraphicFramePr>
        <xdr:cNvPr id="12" name="图表 11"/>
        <xdr:cNvGraphicFramePr/>
      </xdr:nvGraphicFramePr>
      <xdr:xfrm>
        <a:off x="11809095" y="7797800"/>
        <a:ext cx="6540500" cy="704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28575</xdr:colOff>
      <xdr:row>12</xdr:row>
      <xdr:rowOff>21590</xdr:rowOff>
    </xdr:from>
    <xdr:to>
      <xdr:col>12</xdr:col>
      <xdr:colOff>6521450</xdr:colOff>
      <xdr:row>12</xdr:row>
      <xdr:rowOff>689610</xdr:rowOff>
    </xdr:to>
    <xdr:graphicFrame>
      <xdr:nvGraphicFramePr>
        <xdr:cNvPr id="13" name="图表 12"/>
        <xdr:cNvGraphicFramePr/>
      </xdr:nvGraphicFramePr>
      <xdr:xfrm>
        <a:off x="11837670" y="8562340"/>
        <a:ext cx="6492875" cy="668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27940</xdr:colOff>
      <xdr:row>13</xdr:row>
      <xdr:rowOff>43815</xdr:rowOff>
    </xdr:from>
    <xdr:to>
      <xdr:col>12</xdr:col>
      <xdr:colOff>6550025</xdr:colOff>
      <xdr:row>13</xdr:row>
      <xdr:rowOff>606425</xdr:rowOff>
    </xdr:to>
    <xdr:graphicFrame>
      <xdr:nvGraphicFramePr>
        <xdr:cNvPr id="14" name="图表 13"/>
        <xdr:cNvGraphicFramePr/>
      </xdr:nvGraphicFramePr>
      <xdr:xfrm>
        <a:off x="11837035" y="9283065"/>
        <a:ext cx="6522085" cy="562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9525</xdr:colOff>
      <xdr:row>14</xdr:row>
      <xdr:rowOff>12700</xdr:rowOff>
    </xdr:from>
    <xdr:to>
      <xdr:col>13</xdr:col>
      <xdr:colOff>17145</xdr:colOff>
      <xdr:row>14</xdr:row>
      <xdr:rowOff>708660</xdr:rowOff>
    </xdr:to>
    <xdr:graphicFrame>
      <xdr:nvGraphicFramePr>
        <xdr:cNvPr id="15" name="图表 14"/>
        <xdr:cNvGraphicFramePr/>
      </xdr:nvGraphicFramePr>
      <xdr:xfrm>
        <a:off x="11818620" y="9899650"/>
        <a:ext cx="6570345" cy="69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57150</xdr:colOff>
      <xdr:row>15</xdr:row>
      <xdr:rowOff>15875</xdr:rowOff>
    </xdr:from>
    <xdr:to>
      <xdr:col>12</xdr:col>
      <xdr:colOff>6531610</xdr:colOff>
      <xdr:row>16</xdr:row>
      <xdr:rowOff>12700</xdr:rowOff>
    </xdr:to>
    <xdr:graphicFrame>
      <xdr:nvGraphicFramePr>
        <xdr:cNvPr id="16" name="图表 15"/>
        <xdr:cNvGraphicFramePr/>
      </xdr:nvGraphicFramePr>
      <xdr:xfrm>
        <a:off x="11866245" y="10652125"/>
        <a:ext cx="6474460" cy="86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0</xdr:colOff>
      <xdr:row>16</xdr:row>
      <xdr:rowOff>34290</xdr:rowOff>
    </xdr:from>
    <xdr:to>
      <xdr:col>13</xdr:col>
      <xdr:colOff>19050</xdr:colOff>
      <xdr:row>16</xdr:row>
      <xdr:rowOff>740410</xdr:rowOff>
    </xdr:to>
    <xdr:graphicFrame>
      <xdr:nvGraphicFramePr>
        <xdr:cNvPr id="17" name="图表 16"/>
        <xdr:cNvGraphicFramePr/>
      </xdr:nvGraphicFramePr>
      <xdr:xfrm>
        <a:off x="11809095" y="11534140"/>
        <a:ext cx="6581775" cy="70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0</xdr:colOff>
      <xdr:row>17</xdr:row>
      <xdr:rowOff>19050</xdr:rowOff>
    </xdr:from>
    <xdr:to>
      <xdr:col>12</xdr:col>
      <xdr:colOff>6542405</xdr:colOff>
      <xdr:row>17</xdr:row>
      <xdr:rowOff>708660</xdr:rowOff>
    </xdr:to>
    <xdr:graphicFrame>
      <xdr:nvGraphicFramePr>
        <xdr:cNvPr id="18" name="图表 17"/>
        <xdr:cNvGraphicFramePr/>
      </xdr:nvGraphicFramePr>
      <xdr:xfrm>
        <a:off x="11809095" y="12280900"/>
        <a:ext cx="6542405" cy="689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17</xdr:row>
      <xdr:rowOff>704215</xdr:rowOff>
    </xdr:from>
    <xdr:to>
      <xdr:col>12</xdr:col>
      <xdr:colOff>6544945</xdr:colOff>
      <xdr:row>18</xdr:row>
      <xdr:rowOff>698500</xdr:rowOff>
    </xdr:to>
    <xdr:graphicFrame>
      <xdr:nvGraphicFramePr>
        <xdr:cNvPr id="19" name="图表 18"/>
        <xdr:cNvGraphicFramePr/>
      </xdr:nvGraphicFramePr>
      <xdr:xfrm>
        <a:off x="11809095" y="12966065"/>
        <a:ext cx="6544945" cy="718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34925</xdr:colOff>
      <xdr:row>18</xdr:row>
      <xdr:rowOff>726440</xdr:rowOff>
    </xdr:from>
    <xdr:to>
      <xdr:col>13</xdr:col>
      <xdr:colOff>16510</xdr:colOff>
      <xdr:row>19</xdr:row>
      <xdr:rowOff>868680</xdr:rowOff>
    </xdr:to>
    <xdr:graphicFrame>
      <xdr:nvGraphicFramePr>
        <xdr:cNvPr id="20" name="图表 19"/>
        <xdr:cNvGraphicFramePr/>
      </xdr:nvGraphicFramePr>
      <xdr:xfrm>
        <a:off x="11844020" y="13712190"/>
        <a:ext cx="6544310" cy="87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19050</xdr:colOff>
      <xdr:row>20</xdr:row>
      <xdr:rowOff>37465</xdr:rowOff>
    </xdr:from>
    <xdr:to>
      <xdr:col>12</xdr:col>
      <xdr:colOff>6552565</xdr:colOff>
      <xdr:row>21</xdr:row>
      <xdr:rowOff>6350</xdr:rowOff>
    </xdr:to>
    <xdr:graphicFrame>
      <xdr:nvGraphicFramePr>
        <xdr:cNvPr id="21" name="图表 20"/>
        <xdr:cNvGraphicFramePr/>
      </xdr:nvGraphicFramePr>
      <xdr:xfrm>
        <a:off x="11828145" y="14636115"/>
        <a:ext cx="6533515" cy="7689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45085</xdr:colOff>
      <xdr:row>21</xdr:row>
      <xdr:rowOff>64135</xdr:rowOff>
    </xdr:from>
    <xdr:to>
      <xdr:col>13</xdr:col>
      <xdr:colOff>0</xdr:colOff>
      <xdr:row>21</xdr:row>
      <xdr:rowOff>911225</xdr:rowOff>
    </xdr:to>
    <xdr:graphicFrame>
      <xdr:nvGraphicFramePr>
        <xdr:cNvPr id="22" name="图表 21"/>
        <xdr:cNvGraphicFramePr/>
      </xdr:nvGraphicFramePr>
      <xdr:xfrm>
        <a:off x="11854180" y="15462885"/>
        <a:ext cx="6517640" cy="847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28575</xdr:colOff>
      <xdr:row>22</xdr:row>
      <xdr:rowOff>25400</xdr:rowOff>
    </xdr:from>
    <xdr:to>
      <xdr:col>13</xdr:col>
      <xdr:colOff>18415</xdr:colOff>
      <xdr:row>22</xdr:row>
      <xdr:rowOff>953135</xdr:rowOff>
    </xdr:to>
    <xdr:graphicFrame>
      <xdr:nvGraphicFramePr>
        <xdr:cNvPr id="23" name="图表 22"/>
        <xdr:cNvGraphicFramePr/>
      </xdr:nvGraphicFramePr>
      <xdr:xfrm>
        <a:off x="11837670" y="16363950"/>
        <a:ext cx="6552565" cy="92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GitHub\AW-HRV\201812&#27979;&#35797;\&#25968;&#25454;\161818&#65374;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artRate"/>
    </sheetNames>
    <sheetDataSet>
      <sheetData sheetId="0">
        <row r="2">
          <cell r="H2">
            <v>0.882352941176471</v>
          </cell>
        </row>
        <row r="2">
          <cell r="J2">
            <v>0.860000014305115</v>
          </cell>
        </row>
        <row r="2">
          <cell r="N2">
            <v>0.923076923076923</v>
          </cell>
        </row>
        <row r="2">
          <cell r="P2">
            <v>0.870000004768372</v>
          </cell>
        </row>
        <row r="2">
          <cell r="T2">
            <v>0.689655172413793</v>
          </cell>
        </row>
        <row r="2">
          <cell r="V2">
            <v>0.629999995231628</v>
          </cell>
        </row>
        <row r="2">
          <cell r="Z2">
            <v>0.779220779220779</v>
          </cell>
        </row>
        <row r="2">
          <cell r="AB2">
            <v>0.759999990463257</v>
          </cell>
        </row>
        <row r="2">
          <cell r="AF2">
            <v>0.983606557377049</v>
          </cell>
        </row>
        <row r="2">
          <cell r="AH2">
            <v>0.959999978542328</v>
          </cell>
        </row>
        <row r="2">
          <cell r="AL2">
            <v>0.674157303370786</v>
          </cell>
        </row>
        <row r="2">
          <cell r="AN2">
            <v>0.620000004768372</v>
          </cell>
        </row>
        <row r="2">
          <cell r="AR2">
            <v>0.740740740740741</v>
          </cell>
        </row>
        <row r="2">
          <cell r="AT2">
            <v>0.769999980926514</v>
          </cell>
        </row>
        <row r="2">
          <cell r="AX2">
            <v>0.769230769230769</v>
          </cell>
        </row>
        <row r="2">
          <cell r="AZ2">
            <v>0.759999990463257</v>
          </cell>
        </row>
        <row r="2">
          <cell r="BD2">
            <v>0.869565217391304</v>
          </cell>
        </row>
        <row r="2">
          <cell r="BF2">
            <v>0.790000021457672</v>
          </cell>
        </row>
        <row r="2">
          <cell r="BJ2">
            <v>0.821917808219178</v>
          </cell>
        </row>
        <row r="2">
          <cell r="BL2">
            <v>0.860000014305115</v>
          </cell>
        </row>
        <row r="2">
          <cell r="BP2">
            <v>0.689655172413793</v>
          </cell>
        </row>
        <row r="2">
          <cell r="BR2">
            <v>0.670000016689301</v>
          </cell>
        </row>
        <row r="3">
          <cell r="H3">
            <v>0.845070422535211</v>
          </cell>
        </row>
        <row r="3">
          <cell r="J3">
            <v>0.870000004768372</v>
          </cell>
        </row>
        <row r="3">
          <cell r="N3">
            <v>0.833333333333333</v>
          </cell>
        </row>
        <row r="3">
          <cell r="P3">
            <v>0.920000016689301</v>
          </cell>
        </row>
        <row r="3">
          <cell r="T3">
            <v>0.689655172413793</v>
          </cell>
        </row>
        <row r="3">
          <cell r="V3">
            <v>0.639999985694885</v>
          </cell>
        </row>
        <row r="3">
          <cell r="Z3">
            <v>0.779220779220779</v>
          </cell>
        </row>
        <row r="3">
          <cell r="AB3">
            <v>0.769999980926514</v>
          </cell>
        </row>
        <row r="3">
          <cell r="AF3">
            <v>0.983606557377049</v>
          </cell>
        </row>
        <row r="3">
          <cell r="AH3">
            <v>0.980000019073486</v>
          </cell>
        </row>
        <row r="3">
          <cell r="AL3">
            <v>0.697674418604651</v>
          </cell>
        </row>
        <row r="3">
          <cell r="AN3">
            <v>0.649999976158142</v>
          </cell>
        </row>
        <row r="3">
          <cell r="AR3">
            <v>0.75</v>
          </cell>
        </row>
        <row r="3">
          <cell r="AT3">
            <v>0.810000002384186</v>
          </cell>
        </row>
        <row r="3">
          <cell r="AX3">
            <v>0.810810810810811</v>
          </cell>
        </row>
        <row r="3">
          <cell r="AZ3">
            <v>0.740000009536743</v>
          </cell>
        </row>
        <row r="3">
          <cell r="BD3">
            <v>0.833333333333333</v>
          </cell>
        </row>
        <row r="3">
          <cell r="BF3">
            <v>0.759999990463257</v>
          </cell>
        </row>
        <row r="3">
          <cell r="BJ3">
            <v>0.821917808219178</v>
          </cell>
        </row>
        <row r="3">
          <cell r="BL3">
            <v>0.800000011920929</v>
          </cell>
        </row>
        <row r="3">
          <cell r="BP3">
            <v>0.705882352941177</v>
          </cell>
        </row>
        <row r="3">
          <cell r="BR3">
            <v>0.689999997615814</v>
          </cell>
        </row>
        <row r="4">
          <cell r="H4">
            <v>0.8</v>
          </cell>
        </row>
        <row r="4">
          <cell r="J4">
            <v>0.879999995231628</v>
          </cell>
        </row>
        <row r="4">
          <cell r="N4">
            <v>0.810810810810811</v>
          </cell>
        </row>
        <row r="4">
          <cell r="P4">
            <v>0.819999992847443</v>
          </cell>
        </row>
        <row r="4">
          <cell r="T4">
            <v>0.631578947368421</v>
          </cell>
        </row>
        <row r="4">
          <cell r="V4">
            <v>0.649999976158142</v>
          </cell>
        </row>
        <row r="4">
          <cell r="Z4">
            <v>0.75</v>
          </cell>
        </row>
        <row r="4">
          <cell r="AB4">
            <v>0.75</v>
          </cell>
        </row>
        <row r="4">
          <cell r="AF4">
            <v>0.952380952380952</v>
          </cell>
        </row>
        <row r="4">
          <cell r="AH4">
            <v>0.97000002861023</v>
          </cell>
        </row>
        <row r="4">
          <cell r="AL4">
            <v>0.697674418604651</v>
          </cell>
        </row>
        <row r="4">
          <cell r="AN4">
            <v>0.660000026226044</v>
          </cell>
        </row>
        <row r="4">
          <cell r="AR4">
            <v>0.845070422535211</v>
          </cell>
        </row>
        <row r="4">
          <cell r="AT4">
            <v>0.8299999833107</v>
          </cell>
        </row>
        <row r="4">
          <cell r="AX4">
            <v>0.810810810810811</v>
          </cell>
        </row>
        <row r="4">
          <cell r="AZ4">
            <v>0.730000019073486</v>
          </cell>
        </row>
        <row r="4">
          <cell r="BD4">
            <v>0.779220779220779</v>
          </cell>
        </row>
        <row r="4">
          <cell r="BF4">
            <v>0.769999980926514</v>
          </cell>
        </row>
        <row r="4">
          <cell r="BJ4">
            <v>0.789473684210526</v>
          </cell>
        </row>
        <row r="4">
          <cell r="BL4">
            <v>0.810000002384186</v>
          </cell>
        </row>
        <row r="4">
          <cell r="BP4">
            <v>0.705882352941177</v>
          </cell>
        </row>
        <row r="4">
          <cell r="BR4">
            <v>0.699999988079071</v>
          </cell>
        </row>
        <row r="5">
          <cell r="H5">
            <v>0.810810810810811</v>
          </cell>
        </row>
        <row r="5">
          <cell r="J5">
            <v>0.8299999833107</v>
          </cell>
        </row>
        <row r="5">
          <cell r="N5">
            <v>0.810810810810811</v>
          </cell>
        </row>
        <row r="5">
          <cell r="P5">
            <v>0.810000002384186</v>
          </cell>
        </row>
        <row r="5">
          <cell r="T5">
            <v>0.674157303370786</v>
          </cell>
        </row>
        <row r="5">
          <cell r="V5">
            <v>0.660000026226044</v>
          </cell>
        </row>
        <row r="5">
          <cell r="Z5">
            <v>0.714285714285714</v>
          </cell>
        </row>
        <row r="5">
          <cell r="AB5">
            <v>0.759999990463257</v>
          </cell>
        </row>
        <row r="5">
          <cell r="AF5">
            <v>0.882352941176471</v>
          </cell>
        </row>
        <row r="5">
          <cell r="AH5">
            <v>0.889999985694885</v>
          </cell>
        </row>
        <row r="5">
          <cell r="AL5">
            <v>0.705882352941177</v>
          </cell>
        </row>
        <row r="5">
          <cell r="AN5">
            <v>0.689999997615814</v>
          </cell>
        </row>
        <row r="5">
          <cell r="AR5">
            <v>0.869565217391304</v>
          </cell>
        </row>
        <row r="5">
          <cell r="AT5">
            <v>0.810000002384186</v>
          </cell>
        </row>
        <row r="5">
          <cell r="AX5">
            <v>0.821917808219178</v>
          </cell>
        </row>
        <row r="5">
          <cell r="AZ5">
            <v>0.759999990463257</v>
          </cell>
        </row>
        <row r="5">
          <cell r="BD5">
            <v>0.779220779220779</v>
          </cell>
        </row>
        <row r="5">
          <cell r="BF5">
            <v>0.910000026226044</v>
          </cell>
        </row>
        <row r="5">
          <cell r="BJ5">
            <v>0.714285714285714</v>
          </cell>
        </row>
        <row r="5">
          <cell r="BL5">
            <v>0.819999992847443</v>
          </cell>
        </row>
        <row r="5">
          <cell r="BP5">
            <v>0.714285714285714</v>
          </cell>
        </row>
        <row r="5">
          <cell r="BR5">
            <v>0.730000019073486</v>
          </cell>
        </row>
        <row r="6">
          <cell r="H6">
            <v>0.845070422535211</v>
          </cell>
        </row>
        <row r="6">
          <cell r="J6">
            <v>0.850000023841858</v>
          </cell>
        </row>
        <row r="6">
          <cell r="N6">
            <v>0.821917808219178</v>
          </cell>
        </row>
        <row r="6">
          <cell r="P6">
            <v>0.75</v>
          </cell>
        </row>
        <row r="6">
          <cell r="T6">
            <v>0.714285714285714</v>
          </cell>
        </row>
        <row r="6">
          <cell r="V6">
            <v>0.639999985694885</v>
          </cell>
        </row>
        <row r="6">
          <cell r="Z6">
            <v>0.740740740740741</v>
          </cell>
        </row>
        <row r="6">
          <cell r="AB6">
            <v>0.689999997615814</v>
          </cell>
        </row>
        <row r="6">
          <cell r="AF6">
            <v>0.909090909090909</v>
          </cell>
        </row>
        <row r="6">
          <cell r="AH6">
            <v>0.870000004768372</v>
          </cell>
        </row>
        <row r="6">
          <cell r="AL6">
            <v>0.731707317073171</v>
          </cell>
        </row>
        <row r="6">
          <cell r="AN6">
            <v>0.709999978542328</v>
          </cell>
        </row>
        <row r="6">
          <cell r="AR6">
            <v>0.869565217391304</v>
          </cell>
        </row>
        <row r="6">
          <cell r="AT6">
            <v>0.8299999833107</v>
          </cell>
        </row>
        <row r="6">
          <cell r="AX6">
            <v>0.810810810810811</v>
          </cell>
        </row>
        <row r="6">
          <cell r="AZ6">
            <v>0.790000021457672</v>
          </cell>
        </row>
        <row r="6">
          <cell r="BD6">
            <v>0.845070422535211</v>
          </cell>
        </row>
        <row r="6">
          <cell r="BF6">
            <v>0.600000023841858</v>
          </cell>
        </row>
        <row r="6">
          <cell r="BJ6">
            <v>0.689655172413793</v>
          </cell>
        </row>
        <row r="6">
          <cell r="BL6">
            <v>0.8299999833107</v>
          </cell>
        </row>
        <row r="6">
          <cell r="BP6">
            <v>0.697674418604651</v>
          </cell>
        </row>
        <row r="6">
          <cell r="BR6">
            <v>0.689999997615814</v>
          </cell>
        </row>
        <row r="7">
          <cell r="H7">
            <v>0.845070422535211</v>
          </cell>
        </row>
        <row r="7">
          <cell r="J7">
            <v>0.870000004768372</v>
          </cell>
        </row>
        <row r="7">
          <cell r="N7">
            <v>0.869565217391304</v>
          </cell>
        </row>
        <row r="7">
          <cell r="P7">
            <v>0.779999971389771</v>
          </cell>
        </row>
        <row r="7">
          <cell r="T7">
            <v>0.697674418604651</v>
          </cell>
        </row>
        <row r="7">
          <cell r="V7">
            <v>0.629999995231628</v>
          </cell>
        </row>
        <row r="7">
          <cell r="Z7">
            <v>0.789473684210526</v>
          </cell>
        </row>
        <row r="7">
          <cell r="AB7">
            <v>0.660000026226044</v>
          </cell>
        </row>
        <row r="7">
          <cell r="AF7">
            <v>0.967741935483871</v>
          </cell>
        </row>
        <row r="7">
          <cell r="AH7">
            <v>0.910000026226044</v>
          </cell>
        </row>
        <row r="7">
          <cell r="AL7">
            <v>0.714285714285714</v>
          </cell>
        </row>
        <row r="7">
          <cell r="AN7">
            <v>0.72000002861023</v>
          </cell>
        </row>
        <row r="7">
          <cell r="AR7">
            <v>0.759493670886076</v>
          </cell>
        </row>
        <row r="7">
          <cell r="AT7">
            <v>0.860000014305115</v>
          </cell>
        </row>
        <row r="7">
          <cell r="AX7">
            <v>0.8</v>
          </cell>
        </row>
        <row r="7">
          <cell r="AZ7">
            <v>0.839999973773956</v>
          </cell>
        </row>
        <row r="7">
          <cell r="BD7">
            <v>0.857142857142857</v>
          </cell>
        </row>
        <row r="7">
          <cell r="BF7">
            <v>0.769999980926514</v>
          </cell>
        </row>
        <row r="7">
          <cell r="BJ7">
            <v>0.705882352941177</v>
          </cell>
        </row>
        <row r="7">
          <cell r="BL7">
            <v>0.730000019073486</v>
          </cell>
        </row>
        <row r="7">
          <cell r="BP7">
            <v>0.72289156626506</v>
          </cell>
        </row>
        <row r="7">
          <cell r="BR7">
            <v>0.75</v>
          </cell>
        </row>
        <row r="8">
          <cell r="H8">
            <v>0.923076923076923</v>
          </cell>
        </row>
        <row r="8">
          <cell r="J8">
            <v>0.75</v>
          </cell>
        </row>
        <row r="8">
          <cell r="N8">
            <v>1.01694915254237</v>
          </cell>
        </row>
        <row r="8">
          <cell r="P8">
            <v>0.790000021457672</v>
          </cell>
        </row>
        <row r="8">
          <cell r="T8">
            <v>0.697674418604651</v>
          </cell>
        </row>
        <row r="8">
          <cell r="V8">
            <v>0.600000023841858</v>
          </cell>
        </row>
        <row r="8">
          <cell r="Z8">
            <v>0.789473684210526</v>
          </cell>
        </row>
        <row r="8">
          <cell r="AB8">
            <v>0.670000016689301</v>
          </cell>
        </row>
        <row r="8">
          <cell r="AF8">
            <v>0.952380952380952</v>
          </cell>
        </row>
        <row r="8">
          <cell r="AH8">
            <v>0.959999978542328</v>
          </cell>
        </row>
        <row r="8">
          <cell r="AL8">
            <v>0.697674418604651</v>
          </cell>
        </row>
        <row r="8">
          <cell r="AN8">
            <v>0.730000019073486</v>
          </cell>
        </row>
        <row r="8">
          <cell r="AR8">
            <v>0.769230769230769</v>
          </cell>
        </row>
        <row r="8">
          <cell r="AT8">
            <v>0.819999992847443</v>
          </cell>
        </row>
        <row r="8">
          <cell r="AX8">
            <v>0.75</v>
          </cell>
        </row>
        <row r="8">
          <cell r="AZ8">
            <v>0.860000014305115</v>
          </cell>
        </row>
        <row r="8">
          <cell r="BD8">
            <v>0.845070422535211</v>
          </cell>
        </row>
        <row r="8">
          <cell r="BF8">
            <v>0.75</v>
          </cell>
        </row>
        <row r="8">
          <cell r="BJ8">
            <v>0.740740740740741</v>
          </cell>
        </row>
        <row r="8">
          <cell r="BL8">
            <v>0.72000002861023</v>
          </cell>
        </row>
        <row r="8">
          <cell r="BP8">
            <v>0.731707317073171</v>
          </cell>
        </row>
        <row r="8">
          <cell r="BR8">
            <v>0.709999978542328</v>
          </cell>
        </row>
        <row r="9">
          <cell r="H9">
            <v>0.833333333333333</v>
          </cell>
        </row>
        <row r="9">
          <cell r="J9">
            <v>0.72000002861023</v>
          </cell>
        </row>
        <row r="9">
          <cell r="N9">
            <v>1.01694915254237</v>
          </cell>
        </row>
        <row r="9">
          <cell r="P9">
            <v>0.819999992847443</v>
          </cell>
        </row>
        <row r="9">
          <cell r="T9">
            <v>0.740740740740741</v>
          </cell>
        </row>
        <row r="9">
          <cell r="V9">
            <v>0.589999973773956</v>
          </cell>
        </row>
        <row r="9">
          <cell r="Z9">
            <v>0.789473684210526</v>
          </cell>
        </row>
        <row r="9">
          <cell r="AB9">
            <v>0.649999976158142</v>
          </cell>
        </row>
        <row r="9">
          <cell r="AF9">
            <v>0.9375</v>
          </cell>
        </row>
        <row r="9">
          <cell r="AH9">
            <v>0.819999992847443</v>
          </cell>
        </row>
        <row r="9">
          <cell r="AL9">
            <v>0.740740740740741</v>
          </cell>
        </row>
        <row r="9">
          <cell r="AN9">
            <v>0.709999978542328</v>
          </cell>
        </row>
        <row r="9">
          <cell r="AR9">
            <v>0.779220779220779</v>
          </cell>
        </row>
        <row r="9">
          <cell r="AT9">
            <v>0.860000014305115</v>
          </cell>
        </row>
        <row r="9">
          <cell r="AX9">
            <v>0.740740740740741</v>
          </cell>
        </row>
        <row r="9">
          <cell r="AZ9">
            <v>0.800000011920929</v>
          </cell>
        </row>
        <row r="9">
          <cell r="BD9">
            <v>0.810810810810811</v>
          </cell>
        </row>
        <row r="9">
          <cell r="BF9">
            <v>0.72000002861023</v>
          </cell>
        </row>
        <row r="9">
          <cell r="BJ9">
            <v>0.779220779220779</v>
          </cell>
        </row>
        <row r="9">
          <cell r="BL9">
            <v>0.839999973773956</v>
          </cell>
        </row>
        <row r="9">
          <cell r="BP9">
            <v>0.895522388059702</v>
          </cell>
        </row>
        <row r="9">
          <cell r="BR9">
            <v>0.689999997615814</v>
          </cell>
        </row>
        <row r="10">
          <cell r="H10">
            <v>0.833333333333333</v>
          </cell>
        </row>
        <row r="10">
          <cell r="J10">
            <v>0.709999978542328</v>
          </cell>
        </row>
        <row r="10">
          <cell r="N10">
            <v>0.983606557377049</v>
          </cell>
        </row>
        <row r="10">
          <cell r="P10">
            <v>0.800000011920929</v>
          </cell>
        </row>
        <row r="10">
          <cell r="T10">
            <v>0.740740740740741</v>
          </cell>
        </row>
        <row r="10">
          <cell r="V10">
            <v>0.600000023841858</v>
          </cell>
        </row>
        <row r="10">
          <cell r="Z10">
            <v>0.779220779220779</v>
          </cell>
        </row>
        <row r="10">
          <cell r="AB10">
            <v>0.680000007152557</v>
          </cell>
        </row>
        <row r="10">
          <cell r="AF10">
            <v>0.869565217391304</v>
          </cell>
        </row>
        <row r="10">
          <cell r="AH10">
            <v>0.800000011920929</v>
          </cell>
        </row>
        <row r="10">
          <cell r="AL10">
            <v>0.740740740740741</v>
          </cell>
        </row>
        <row r="10">
          <cell r="AN10">
            <v>0.699999988079071</v>
          </cell>
        </row>
        <row r="10">
          <cell r="AR10">
            <v>0.882352941176471</v>
          </cell>
        </row>
        <row r="10">
          <cell r="AT10">
            <v>0.879999995231628</v>
          </cell>
        </row>
        <row r="10">
          <cell r="AX10">
            <v>0.759493670886076</v>
          </cell>
        </row>
        <row r="10">
          <cell r="AZ10">
            <v>0.819999992847443</v>
          </cell>
        </row>
        <row r="10">
          <cell r="BD10">
            <v>0.882352941176471</v>
          </cell>
        </row>
        <row r="10">
          <cell r="BF10">
            <v>0.759999990463257</v>
          </cell>
        </row>
        <row r="10">
          <cell r="BJ10">
            <v>0.779220779220779</v>
          </cell>
        </row>
        <row r="10">
          <cell r="BL10">
            <v>0.569999992847443</v>
          </cell>
        </row>
        <row r="10">
          <cell r="BP10">
            <v>0.983606557377049</v>
          </cell>
        </row>
        <row r="10">
          <cell r="BR10">
            <v>0.680000007152557</v>
          </cell>
        </row>
        <row r="11">
          <cell r="H11">
            <v>0.833333333333333</v>
          </cell>
        </row>
        <row r="11">
          <cell r="J11">
            <v>0.730000019073486</v>
          </cell>
        </row>
        <row r="11">
          <cell r="N11">
            <v>0.967741935483871</v>
          </cell>
        </row>
        <row r="11">
          <cell r="P11">
            <v>1.07000005245209</v>
          </cell>
        </row>
        <row r="11">
          <cell r="T11">
            <v>0.731707317073171</v>
          </cell>
        </row>
        <row r="11">
          <cell r="V11">
            <v>0.589999973773956</v>
          </cell>
        </row>
        <row r="11">
          <cell r="Z11">
            <v>0.714285714285714</v>
          </cell>
        </row>
        <row r="11">
          <cell r="AB11">
            <v>0.709999978542328</v>
          </cell>
        </row>
        <row r="11">
          <cell r="AF11">
            <v>0.882352941176471</v>
          </cell>
        </row>
        <row r="11">
          <cell r="AH11">
            <v>0.8299999833107</v>
          </cell>
        </row>
        <row r="11">
          <cell r="AL11">
            <v>0.697674418604651</v>
          </cell>
        </row>
        <row r="11">
          <cell r="AN11">
            <v>0.680000007152557</v>
          </cell>
        </row>
        <row r="11">
          <cell r="AR11">
            <v>0.909090909090909</v>
          </cell>
        </row>
        <row r="11">
          <cell r="AT11">
            <v>0.810000002384186</v>
          </cell>
        </row>
        <row r="11">
          <cell r="AX11">
            <v>0.789473684210526</v>
          </cell>
        </row>
        <row r="11">
          <cell r="AZ11">
            <v>0.810000002384186</v>
          </cell>
        </row>
        <row r="11">
          <cell r="BD11">
            <v>0.857142857142857</v>
          </cell>
        </row>
        <row r="11">
          <cell r="BF11">
            <v>0.75</v>
          </cell>
        </row>
        <row r="11">
          <cell r="BJ11">
            <v>0.845070422535211</v>
          </cell>
        </row>
        <row r="11">
          <cell r="BL11">
            <v>0.699999988079071</v>
          </cell>
        </row>
        <row r="11">
          <cell r="BP11">
            <v>0.967741935483871</v>
          </cell>
        </row>
        <row r="11">
          <cell r="BR11">
            <v>0.660000026226044</v>
          </cell>
        </row>
        <row r="12">
          <cell r="H12">
            <v>0.833333333333333</v>
          </cell>
        </row>
        <row r="12">
          <cell r="J12">
            <v>0.810000002384186</v>
          </cell>
        </row>
        <row r="12">
          <cell r="N12">
            <v>1.01694915254237</v>
          </cell>
        </row>
        <row r="12">
          <cell r="P12">
            <v>0.569999992847443</v>
          </cell>
        </row>
        <row r="12">
          <cell r="T12">
            <v>0.731707317073171</v>
          </cell>
        </row>
        <row r="12">
          <cell r="V12">
            <v>0.569999992847443</v>
          </cell>
        </row>
        <row r="12">
          <cell r="Z12">
            <v>0.714285714285714</v>
          </cell>
        </row>
        <row r="12">
          <cell r="AB12">
            <v>0.730000019073486</v>
          </cell>
        </row>
        <row r="12">
          <cell r="AF12">
            <v>0.845070422535211</v>
          </cell>
        </row>
        <row r="12">
          <cell r="AH12">
            <v>0.860000014305115</v>
          </cell>
        </row>
        <row r="12">
          <cell r="AL12">
            <v>0.697674418604651</v>
          </cell>
        </row>
        <row r="12">
          <cell r="AN12">
            <v>0.660000026226044</v>
          </cell>
        </row>
        <row r="12">
          <cell r="AR12">
            <v>0.845070422535211</v>
          </cell>
        </row>
        <row r="12">
          <cell r="AT12">
            <v>0.819999992847443</v>
          </cell>
        </row>
        <row r="12">
          <cell r="AX12">
            <v>0.8</v>
          </cell>
        </row>
        <row r="12">
          <cell r="AZ12">
            <v>0.779999971389771</v>
          </cell>
        </row>
        <row r="12">
          <cell r="BD12">
            <v>0.845070422535211</v>
          </cell>
        </row>
        <row r="12">
          <cell r="BF12">
            <v>0.759999990463257</v>
          </cell>
        </row>
        <row r="12">
          <cell r="BJ12">
            <v>0.833333333333333</v>
          </cell>
        </row>
        <row r="12">
          <cell r="BL12">
            <v>0.689999997615814</v>
          </cell>
        </row>
        <row r="12">
          <cell r="BP12">
            <v>0.869565217391304</v>
          </cell>
        </row>
        <row r="12">
          <cell r="BR12">
            <v>0.680000007152557</v>
          </cell>
        </row>
        <row r="13">
          <cell r="H13">
            <v>0.845070422535211</v>
          </cell>
        </row>
        <row r="13">
          <cell r="J13">
            <v>0.839999973773956</v>
          </cell>
        </row>
        <row r="13">
          <cell r="N13">
            <v>1</v>
          </cell>
        </row>
        <row r="13">
          <cell r="P13">
            <v>0.800000011920929</v>
          </cell>
        </row>
        <row r="13">
          <cell r="T13">
            <v>0.689655172413793</v>
          </cell>
        </row>
        <row r="13">
          <cell r="V13">
            <v>0.5799999833107</v>
          </cell>
        </row>
        <row r="13">
          <cell r="Z13">
            <v>0.731707317073171</v>
          </cell>
        </row>
        <row r="13">
          <cell r="AB13">
            <v>0.75</v>
          </cell>
        </row>
        <row r="13">
          <cell r="AF13">
            <v>0.909090909090909</v>
          </cell>
        </row>
        <row r="13">
          <cell r="AH13">
            <v>0.920000016689301</v>
          </cell>
        </row>
        <row r="13">
          <cell r="AL13">
            <v>0.740740740740741</v>
          </cell>
        </row>
        <row r="13">
          <cell r="AN13">
            <v>0.670000016689301</v>
          </cell>
        </row>
        <row r="13">
          <cell r="AR13">
            <v>0.857142857142857</v>
          </cell>
        </row>
        <row r="13">
          <cell r="AT13">
            <v>0.850000023841858</v>
          </cell>
        </row>
        <row r="13">
          <cell r="AX13">
            <v>0.810810810810811</v>
          </cell>
        </row>
        <row r="13">
          <cell r="AZ13">
            <v>0.800000011920929</v>
          </cell>
        </row>
        <row r="13">
          <cell r="BD13">
            <v>0.845070422535211</v>
          </cell>
        </row>
        <row r="13">
          <cell r="BF13">
            <v>0.790000021457672</v>
          </cell>
        </row>
        <row r="13">
          <cell r="BJ13">
            <v>0.769230769230769</v>
          </cell>
        </row>
        <row r="13">
          <cell r="BL13">
            <v>0.709999978542328</v>
          </cell>
        </row>
        <row r="13">
          <cell r="BP13">
            <v>0.857142857142857</v>
          </cell>
        </row>
        <row r="13">
          <cell r="BR13">
            <v>0.699999988079071</v>
          </cell>
        </row>
        <row r="14">
          <cell r="H14">
            <v>0.857142857142857</v>
          </cell>
        </row>
        <row r="14">
          <cell r="J14">
            <v>0.850000023841858</v>
          </cell>
        </row>
        <row r="14">
          <cell r="N14">
            <v>0.967741935483871</v>
          </cell>
        </row>
        <row r="14">
          <cell r="P14">
            <v>0.910000026226044</v>
          </cell>
        </row>
        <row r="14">
          <cell r="T14">
            <v>0.652173913043478</v>
          </cell>
        </row>
        <row r="14">
          <cell r="V14">
            <v>0.589999973773956</v>
          </cell>
        </row>
        <row r="14">
          <cell r="Z14">
            <v>0.769230769230769</v>
          </cell>
        </row>
        <row r="14">
          <cell r="AB14">
            <v>0.779999971389771</v>
          </cell>
        </row>
        <row r="14">
          <cell r="AF14">
            <v>0.895522388059702</v>
          </cell>
        </row>
        <row r="14">
          <cell r="AH14">
            <v>0.930000007152557</v>
          </cell>
        </row>
        <row r="14">
          <cell r="AL14">
            <v>0.72289156626506</v>
          </cell>
        </row>
        <row r="14">
          <cell r="AN14">
            <v>0.709999978542328</v>
          </cell>
        </row>
        <row r="14">
          <cell r="AR14">
            <v>0.857142857142857</v>
          </cell>
        </row>
        <row r="14">
          <cell r="AT14">
            <v>0.870000004768372</v>
          </cell>
        </row>
        <row r="14">
          <cell r="AX14">
            <v>0.845070422535211</v>
          </cell>
        </row>
        <row r="14">
          <cell r="AZ14">
            <v>0.790000021457672</v>
          </cell>
        </row>
        <row r="14">
          <cell r="BD14">
            <v>0.869565217391304</v>
          </cell>
        </row>
        <row r="14">
          <cell r="BF14">
            <v>0.839999973773956</v>
          </cell>
        </row>
        <row r="14">
          <cell r="BJ14">
            <v>0.833333333333333</v>
          </cell>
        </row>
        <row r="14">
          <cell r="BL14">
            <v>0.689999997615814</v>
          </cell>
        </row>
        <row r="14">
          <cell r="BP14">
            <v>0.869565217391304</v>
          </cell>
        </row>
        <row r="14">
          <cell r="BR14">
            <v>0.709999978542328</v>
          </cell>
        </row>
        <row r="15">
          <cell r="H15">
            <v>0.845070422535211</v>
          </cell>
        </row>
        <row r="15">
          <cell r="J15">
            <v>0.860000014305115</v>
          </cell>
        </row>
        <row r="15">
          <cell r="N15">
            <v>0.882352941176471</v>
          </cell>
        </row>
        <row r="15">
          <cell r="P15">
            <v>0.779999971389771</v>
          </cell>
        </row>
        <row r="15">
          <cell r="T15">
            <v>0.674157303370786</v>
          </cell>
        </row>
        <row r="15">
          <cell r="V15">
            <v>0.610000014305115</v>
          </cell>
        </row>
        <row r="15">
          <cell r="Z15">
            <v>0.740740740740741</v>
          </cell>
        </row>
        <row r="15">
          <cell r="AB15">
            <v>0.769999980926514</v>
          </cell>
        </row>
        <row r="15">
          <cell r="AF15">
            <v>0.895522388059702</v>
          </cell>
        </row>
        <row r="15">
          <cell r="AH15">
            <v>0.959999978542328</v>
          </cell>
        </row>
        <row r="15">
          <cell r="AL15">
            <v>0.731707317073171</v>
          </cell>
        </row>
        <row r="15">
          <cell r="AN15">
            <v>0.730000019073486</v>
          </cell>
        </row>
        <row r="15">
          <cell r="AR15">
            <v>0.857142857142857</v>
          </cell>
        </row>
        <row r="15">
          <cell r="AT15">
            <v>0.879999995231628</v>
          </cell>
        </row>
        <row r="15">
          <cell r="AX15">
            <v>0.909090909090909</v>
          </cell>
        </row>
        <row r="15">
          <cell r="AZ15">
            <v>0.819999992847443</v>
          </cell>
        </row>
        <row r="15">
          <cell r="BD15">
            <v>0.869565217391304</v>
          </cell>
        </row>
        <row r="15">
          <cell r="BF15">
            <v>0.8299999833107</v>
          </cell>
        </row>
        <row r="15">
          <cell r="BJ15">
            <v>0.821917808219178</v>
          </cell>
        </row>
        <row r="15">
          <cell r="BL15">
            <v>0.649999976158142</v>
          </cell>
        </row>
        <row r="15">
          <cell r="BP15">
            <v>0.882352941176471</v>
          </cell>
        </row>
        <row r="15">
          <cell r="BR15">
            <v>0.680000007152557</v>
          </cell>
        </row>
        <row r="16">
          <cell r="H16">
            <v>0.845070422535211</v>
          </cell>
        </row>
        <row r="16">
          <cell r="J16">
            <v>0.800000011920929</v>
          </cell>
        </row>
        <row r="16">
          <cell r="N16">
            <v>0.909090909090909</v>
          </cell>
        </row>
        <row r="16">
          <cell r="P16">
            <v>0.75</v>
          </cell>
        </row>
        <row r="16">
          <cell r="T16">
            <v>0.731707317073171</v>
          </cell>
        </row>
        <row r="16">
          <cell r="V16">
            <v>0.660000026226044</v>
          </cell>
        </row>
        <row r="16">
          <cell r="Z16">
            <v>0.759493670886076</v>
          </cell>
        </row>
        <row r="16">
          <cell r="AB16">
            <v>0.779999971389771</v>
          </cell>
        </row>
        <row r="16">
          <cell r="AF16">
            <v>0.9375</v>
          </cell>
        </row>
        <row r="16">
          <cell r="AH16">
            <v>0.930000007152557</v>
          </cell>
        </row>
        <row r="16">
          <cell r="AL16">
            <v>0.72289156626506</v>
          </cell>
        </row>
        <row r="16">
          <cell r="AN16">
            <v>0.72000002861023</v>
          </cell>
        </row>
        <row r="16">
          <cell r="AR16">
            <v>0.779220779220779</v>
          </cell>
        </row>
        <row r="16">
          <cell r="AT16">
            <v>0.930000007152557</v>
          </cell>
        </row>
        <row r="16">
          <cell r="AX16">
            <v>0.923076923076923</v>
          </cell>
        </row>
        <row r="16">
          <cell r="AZ16">
            <v>0.779999971389771</v>
          </cell>
        </row>
        <row r="16">
          <cell r="BD16">
            <v>0.833333333333333</v>
          </cell>
        </row>
        <row r="16">
          <cell r="BF16">
            <v>0.819999992847443</v>
          </cell>
        </row>
        <row r="16">
          <cell r="BJ16">
            <v>0.821917808219178</v>
          </cell>
        </row>
        <row r="16">
          <cell r="BL16">
            <v>0.689999997615814</v>
          </cell>
        </row>
        <row r="16">
          <cell r="BP16">
            <v>0.895522388059702</v>
          </cell>
        </row>
        <row r="16">
          <cell r="BR16">
            <v>0.670000016689301</v>
          </cell>
        </row>
        <row r="17">
          <cell r="H17">
            <v>0.845070422535211</v>
          </cell>
        </row>
        <row r="17">
          <cell r="J17">
            <v>0.819999992847443</v>
          </cell>
        </row>
        <row r="17">
          <cell r="N17">
            <v>1.01694915254237</v>
          </cell>
        </row>
        <row r="17">
          <cell r="P17">
            <v>0.779999971389771</v>
          </cell>
        </row>
        <row r="17">
          <cell r="T17">
            <v>0.779220779220779</v>
          </cell>
        </row>
        <row r="17">
          <cell r="V17">
            <v>0.680000007152557</v>
          </cell>
        </row>
        <row r="17">
          <cell r="Z17">
            <v>0.75</v>
          </cell>
        </row>
        <row r="17">
          <cell r="AB17">
            <v>0.790000021457672</v>
          </cell>
        </row>
        <row r="17">
          <cell r="AF17">
            <v>0.909090909090909</v>
          </cell>
        </row>
        <row r="17">
          <cell r="AH17">
            <v>0.860000014305115</v>
          </cell>
        </row>
        <row r="17">
          <cell r="AL17">
            <v>0.714285714285714</v>
          </cell>
        </row>
        <row r="17">
          <cell r="AN17">
            <v>0.730000019073486</v>
          </cell>
        </row>
        <row r="17">
          <cell r="AR17">
            <v>0.8</v>
          </cell>
        </row>
        <row r="17">
          <cell r="AT17">
            <v>0.939999997615814</v>
          </cell>
        </row>
        <row r="17">
          <cell r="AX17">
            <v>0.909090909090909</v>
          </cell>
        </row>
        <row r="17">
          <cell r="AZ17">
            <v>0.8299999833107</v>
          </cell>
        </row>
        <row r="17">
          <cell r="BD17">
            <v>0.869565217391304</v>
          </cell>
        </row>
        <row r="17">
          <cell r="BF17">
            <v>0.850000023841858</v>
          </cell>
        </row>
        <row r="17">
          <cell r="BJ17">
            <v>0.857142857142857</v>
          </cell>
        </row>
        <row r="17">
          <cell r="BL17">
            <v>0.709999978542328</v>
          </cell>
        </row>
        <row r="17">
          <cell r="BP17">
            <v>0.869565217391304</v>
          </cell>
        </row>
        <row r="17">
          <cell r="BR17">
            <v>0.680000007152557</v>
          </cell>
        </row>
        <row r="18">
          <cell r="H18">
            <v>0.810810810810811</v>
          </cell>
        </row>
        <row r="18">
          <cell r="J18">
            <v>0.769999980926514</v>
          </cell>
        </row>
        <row r="18">
          <cell r="N18">
            <v>1.01694915254237</v>
          </cell>
        </row>
        <row r="18">
          <cell r="P18">
            <v>0.810000002384186</v>
          </cell>
        </row>
        <row r="18">
          <cell r="T18">
            <v>0.810810810810811</v>
          </cell>
        </row>
        <row r="18">
          <cell r="V18">
            <v>0.709999978542328</v>
          </cell>
        </row>
        <row r="18">
          <cell r="Z18">
            <v>0.75</v>
          </cell>
        </row>
        <row r="18">
          <cell r="AB18">
            <v>0.769999980926514</v>
          </cell>
        </row>
        <row r="18">
          <cell r="AF18">
            <v>0.909090909090909</v>
          </cell>
        </row>
        <row r="18">
          <cell r="AH18">
            <v>0.889999985694885</v>
          </cell>
        </row>
        <row r="18">
          <cell r="AL18">
            <v>0.697674418604651</v>
          </cell>
        </row>
        <row r="18">
          <cell r="AN18">
            <v>0.740000009536743</v>
          </cell>
        </row>
        <row r="18">
          <cell r="AR18">
            <v>0.923076923076923</v>
          </cell>
        </row>
        <row r="18">
          <cell r="AT18">
            <v>0.920000016689301</v>
          </cell>
        </row>
        <row r="18">
          <cell r="AX18">
            <v>0.882352941176471</v>
          </cell>
        </row>
        <row r="18">
          <cell r="AZ18">
            <v>0.860000014305115</v>
          </cell>
        </row>
        <row r="18">
          <cell r="BD18">
            <v>0.869565217391304</v>
          </cell>
        </row>
        <row r="18">
          <cell r="BF18">
            <v>0.899999976158142</v>
          </cell>
        </row>
        <row r="18">
          <cell r="BJ18">
            <v>0.857142857142857</v>
          </cell>
        </row>
        <row r="18">
          <cell r="BL18">
            <v>0.670000016689301</v>
          </cell>
        </row>
        <row r="18">
          <cell r="BP18">
            <v>0.882352941176471</v>
          </cell>
        </row>
        <row r="18">
          <cell r="BR18">
            <v>0.699999988079071</v>
          </cell>
        </row>
        <row r="19">
          <cell r="H19">
            <v>0.821917808219178</v>
          </cell>
        </row>
        <row r="19">
          <cell r="J19">
            <v>0.759999990463257</v>
          </cell>
        </row>
        <row r="19">
          <cell r="N19">
            <v>0.983606557377049</v>
          </cell>
        </row>
        <row r="19">
          <cell r="P19">
            <v>0.860000014305115</v>
          </cell>
        </row>
        <row r="19">
          <cell r="T19">
            <v>0.821917808219178</v>
          </cell>
        </row>
        <row r="19">
          <cell r="V19">
            <v>0.740000009536743</v>
          </cell>
        </row>
        <row r="19">
          <cell r="Z19">
            <v>0.75</v>
          </cell>
        </row>
        <row r="19">
          <cell r="AB19">
            <v>0.779999971389771</v>
          </cell>
        </row>
        <row r="19">
          <cell r="AF19">
            <v>0.8</v>
          </cell>
        </row>
        <row r="19">
          <cell r="AH19">
            <v>0.850000023841858</v>
          </cell>
        </row>
        <row r="19">
          <cell r="AL19">
            <v>0.659340659340659</v>
          </cell>
        </row>
        <row r="19">
          <cell r="AN19">
            <v>0.75</v>
          </cell>
        </row>
        <row r="19">
          <cell r="AR19">
            <v>0.909090909090909</v>
          </cell>
        </row>
        <row r="19">
          <cell r="AT19">
            <v>0.910000026226044</v>
          </cell>
        </row>
        <row r="19">
          <cell r="AX19">
            <v>0.869565217391304</v>
          </cell>
        </row>
        <row r="19">
          <cell r="AZ19">
            <v>0.819999992847443</v>
          </cell>
        </row>
        <row r="19">
          <cell r="BD19">
            <v>0.882352941176471</v>
          </cell>
        </row>
        <row r="19">
          <cell r="BF19">
            <v>0.889999985694885</v>
          </cell>
        </row>
        <row r="19">
          <cell r="BJ19">
            <v>0.845070422535211</v>
          </cell>
        </row>
        <row r="19">
          <cell r="BL19">
            <v>0.660000026226044</v>
          </cell>
        </row>
        <row r="19">
          <cell r="BP19">
            <v>0.882352941176471</v>
          </cell>
        </row>
        <row r="19">
          <cell r="BR19">
            <v>0.709999978542328</v>
          </cell>
        </row>
        <row r="20">
          <cell r="H20">
            <v>0.833333333333333</v>
          </cell>
        </row>
        <row r="20">
          <cell r="J20">
            <v>0.800000011920929</v>
          </cell>
        </row>
        <row r="20">
          <cell r="N20">
            <v>1.03448275862069</v>
          </cell>
        </row>
        <row r="20">
          <cell r="P20">
            <v>0.850000023841858</v>
          </cell>
        </row>
        <row r="20">
          <cell r="T20">
            <v>0.810810810810811</v>
          </cell>
        </row>
        <row r="20">
          <cell r="V20">
            <v>0.769999980926514</v>
          </cell>
        </row>
        <row r="20">
          <cell r="Z20">
            <v>0.779220779220779</v>
          </cell>
        </row>
        <row r="20">
          <cell r="AB20">
            <v>0.790000021457672</v>
          </cell>
        </row>
        <row r="20">
          <cell r="AF20">
            <v>0.833333333333333</v>
          </cell>
        </row>
        <row r="20">
          <cell r="AH20">
            <v>0.910000026226044</v>
          </cell>
        </row>
        <row r="20">
          <cell r="AL20">
            <v>0.652173913043478</v>
          </cell>
        </row>
        <row r="20">
          <cell r="AN20">
            <v>0.730000019073486</v>
          </cell>
        </row>
        <row r="20">
          <cell r="AR20">
            <v>0.895522388059702</v>
          </cell>
        </row>
        <row r="20">
          <cell r="AT20">
            <v>0.870000004768372</v>
          </cell>
        </row>
        <row r="20">
          <cell r="AX20">
            <v>0.869565217391304</v>
          </cell>
        </row>
        <row r="20">
          <cell r="AZ20">
            <v>0.8299999833107</v>
          </cell>
        </row>
        <row r="20">
          <cell r="BD20">
            <v>0.869565217391304</v>
          </cell>
        </row>
        <row r="20">
          <cell r="BF20">
            <v>0.920000016689301</v>
          </cell>
        </row>
        <row r="20">
          <cell r="BJ20">
            <v>0.769230769230769</v>
          </cell>
        </row>
        <row r="20">
          <cell r="BL20">
            <v>0.649999976158142</v>
          </cell>
        </row>
        <row r="20">
          <cell r="BP20">
            <v>0.845070422535211</v>
          </cell>
        </row>
        <row r="20">
          <cell r="BR20">
            <v>0.72000002861023</v>
          </cell>
        </row>
        <row r="21">
          <cell r="H21">
            <v>0.845070422535211</v>
          </cell>
        </row>
        <row r="21">
          <cell r="J21">
            <v>0.860000014305115</v>
          </cell>
        </row>
        <row r="21">
          <cell r="N21">
            <v>1.05263157894737</v>
          </cell>
        </row>
        <row r="21">
          <cell r="P21">
            <v>0.889999985694885</v>
          </cell>
        </row>
        <row r="21">
          <cell r="T21">
            <v>0.821917808219178</v>
          </cell>
        </row>
        <row r="21">
          <cell r="V21">
            <v>0.779999971389771</v>
          </cell>
        </row>
        <row r="21">
          <cell r="Z21">
            <v>0.789473684210526</v>
          </cell>
        </row>
        <row r="21">
          <cell r="AB21">
            <v>0.810000002384186</v>
          </cell>
        </row>
        <row r="21">
          <cell r="AF21">
            <v>0.983606557377049</v>
          </cell>
        </row>
        <row r="21">
          <cell r="AH21">
            <v>0.939999997615814</v>
          </cell>
        </row>
        <row r="21">
          <cell r="AL21">
            <v>0.652173913043478</v>
          </cell>
        </row>
        <row r="21">
          <cell r="AN21">
            <v>0.709999978542328</v>
          </cell>
        </row>
        <row r="21">
          <cell r="AR21">
            <v>0.845070422535211</v>
          </cell>
        </row>
        <row r="21">
          <cell r="AT21">
            <v>0.889999985694885</v>
          </cell>
        </row>
        <row r="21">
          <cell r="AX21">
            <v>0.8</v>
          </cell>
        </row>
        <row r="21">
          <cell r="AZ21">
            <v>0.839999973773956</v>
          </cell>
        </row>
        <row r="21">
          <cell r="BD21">
            <v>0.869565217391304</v>
          </cell>
        </row>
        <row r="21">
          <cell r="BF21">
            <v>0.910000026226044</v>
          </cell>
        </row>
        <row r="21">
          <cell r="BJ21">
            <v>0.779220779220779</v>
          </cell>
        </row>
        <row r="21">
          <cell r="BL21">
            <v>0.629999995231628</v>
          </cell>
        </row>
        <row r="21">
          <cell r="BP21">
            <v>0.821917808219178</v>
          </cell>
        </row>
        <row r="21">
          <cell r="BR21">
            <v>0.730000019073486</v>
          </cell>
        </row>
        <row r="22">
          <cell r="H22">
            <v>0.833333333333333</v>
          </cell>
        </row>
        <row r="22">
          <cell r="J22">
            <v>0.850000023841858</v>
          </cell>
        </row>
        <row r="22">
          <cell r="N22">
            <v>1.05263157894737</v>
          </cell>
        </row>
        <row r="22">
          <cell r="P22">
            <v>0.949999988079071</v>
          </cell>
        </row>
        <row r="22">
          <cell r="T22">
            <v>0.810810810810811</v>
          </cell>
        </row>
        <row r="22">
          <cell r="V22">
            <v>0.790000021457672</v>
          </cell>
        </row>
        <row r="22">
          <cell r="Z22">
            <v>0.8</v>
          </cell>
        </row>
        <row r="22">
          <cell r="AB22">
            <v>0.790000021457672</v>
          </cell>
        </row>
        <row r="22">
          <cell r="AF22">
            <v>1.01694915254237</v>
          </cell>
        </row>
        <row r="22">
          <cell r="AH22">
            <v>0.959999978542328</v>
          </cell>
        </row>
        <row r="22">
          <cell r="AL22">
            <v>0.689655172413793</v>
          </cell>
        </row>
        <row r="22">
          <cell r="AN22">
            <v>0.72000002861023</v>
          </cell>
        </row>
        <row r="22">
          <cell r="AR22">
            <v>0.731707317073171</v>
          </cell>
        </row>
        <row r="22">
          <cell r="AT22">
            <v>0.810000002384186</v>
          </cell>
        </row>
        <row r="22">
          <cell r="AX22">
            <v>0.821917808219178</v>
          </cell>
        </row>
        <row r="22">
          <cell r="AZ22">
            <v>0.769999980926514</v>
          </cell>
        </row>
        <row r="22">
          <cell r="BD22">
            <v>0.882352941176471</v>
          </cell>
        </row>
        <row r="22">
          <cell r="BF22">
            <v>0.870000004768372</v>
          </cell>
        </row>
        <row r="22">
          <cell r="BJ22">
            <v>0.769230769230769</v>
          </cell>
        </row>
        <row r="22">
          <cell r="BL22">
            <v>0.680000007152557</v>
          </cell>
        </row>
        <row r="22">
          <cell r="BP22">
            <v>0.857142857142857</v>
          </cell>
        </row>
        <row r="22">
          <cell r="BR22">
            <v>0.759999990463257</v>
          </cell>
        </row>
        <row r="23">
          <cell r="H23">
            <v>0.821917808219178</v>
          </cell>
        </row>
        <row r="23">
          <cell r="J23">
            <v>0.879999995231628</v>
          </cell>
        </row>
        <row r="23">
          <cell r="N23">
            <v>1.01694915254237</v>
          </cell>
        </row>
        <row r="23">
          <cell r="P23">
            <v>0.97000002861023</v>
          </cell>
        </row>
        <row r="23">
          <cell r="T23">
            <v>0.810810810810811</v>
          </cell>
        </row>
        <row r="23">
          <cell r="V23">
            <v>0.769999980926514</v>
          </cell>
        </row>
        <row r="23">
          <cell r="Z23">
            <v>0.833333333333333</v>
          </cell>
        </row>
        <row r="23">
          <cell r="AB23">
            <v>0.810000002384186</v>
          </cell>
        </row>
        <row r="23">
          <cell r="AF23">
            <v>0.983606557377049</v>
          </cell>
        </row>
        <row r="23">
          <cell r="AH23">
            <v>0.910000026226044</v>
          </cell>
        </row>
        <row r="23">
          <cell r="AL23">
            <v>0.731707317073171</v>
          </cell>
        </row>
        <row r="23">
          <cell r="AN23">
            <v>0.689999997615814</v>
          </cell>
        </row>
        <row r="23">
          <cell r="AR23">
            <v>0.740740740740741</v>
          </cell>
        </row>
        <row r="23">
          <cell r="AT23">
            <v>0.730000019073486</v>
          </cell>
        </row>
        <row r="23">
          <cell r="AX23">
            <v>0.810810810810811</v>
          </cell>
        </row>
        <row r="23">
          <cell r="AZ23">
            <v>0.800000011920929</v>
          </cell>
        </row>
        <row r="23">
          <cell r="BD23">
            <v>0.882352941176471</v>
          </cell>
        </row>
        <row r="23">
          <cell r="BF23">
            <v>0.879999995231628</v>
          </cell>
        </row>
        <row r="23">
          <cell r="BJ23">
            <v>0.769230769230769</v>
          </cell>
        </row>
        <row r="23">
          <cell r="BL23">
            <v>0.709999978542328</v>
          </cell>
        </row>
        <row r="23">
          <cell r="BP23">
            <v>0.857142857142857</v>
          </cell>
        </row>
        <row r="23">
          <cell r="BR23">
            <v>0.769999980926514</v>
          </cell>
        </row>
        <row r="24">
          <cell r="H24">
            <v>0.8</v>
          </cell>
        </row>
        <row r="24">
          <cell r="J24">
            <v>0.889999985694885</v>
          </cell>
        </row>
        <row r="24">
          <cell r="N24">
            <v>0.983606557377049</v>
          </cell>
        </row>
        <row r="24">
          <cell r="P24">
            <v>0.939999997615814</v>
          </cell>
        </row>
        <row r="24">
          <cell r="T24">
            <v>0.810810810810811</v>
          </cell>
        </row>
        <row r="24">
          <cell r="V24">
            <v>0.689999997615814</v>
          </cell>
        </row>
        <row r="24">
          <cell r="Z24">
            <v>0.845070422535211</v>
          </cell>
        </row>
        <row r="24">
          <cell r="AB24">
            <v>0.769999980926514</v>
          </cell>
        </row>
        <row r="24">
          <cell r="AF24">
            <v>1</v>
          </cell>
        </row>
        <row r="24">
          <cell r="AH24">
            <v>0.949999988079071</v>
          </cell>
        </row>
        <row r="24">
          <cell r="AL24">
            <v>0.740740740740741</v>
          </cell>
        </row>
        <row r="24">
          <cell r="AN24">
            <v>0.699999988079071</v>
          </cell>
        </row>
        <row r="24">
          <cell r="AR24">
            <v>0.769230769230769</v>
          </cell>
        </row>
        <row r="24">
          <cell r="AT24">
            <v>0.670000016689301</v>
          </cell>
        </row>
        <row r="24">
          <cell r="AX24">
            <v>0.8</v>
          </cell>
        </row>
        <row r="24">
          <cell r="AZ24">
            <v>0.779999971389771</v>
          </cell>
        </row>
        <row r="24">
          <cell r="BD24">
            <v>0.882352941176471</v>
          </cell>
        </row>
        <row r="24">
          <cell r="BF24">
            <v>0.870000004768372</v>
          </cell>
        </row>
        <row r="24">
          <cell r="BJ24">
            <v>0.882352941176471</v>
          </cell>
        </row>
        <row r="24">
          <cell r="BL24">
            <v>0.75</v>
          </cell>
        </row>
        <row r="24">
          <cell r="BP24">
            <v>0.909090909090909</v>
          </cell>
        </row>
        <row r="24">
          <cell r="BR24">
            <v>0.709999978542328</v>
          </cell>
        </row>
        <row r="25">
          <cell r="H25">
            <v>0.810810810810811</v>
          </cell>
        </row>
        <row r="25">
          <cell r="J25">
            <v>0.850000023841858</v>
          </cell>
        </row>
        <row r="25">
          <cell r="N25">
            <v>0.923076923076923</v>
          </cell>
        </row>
        <row r="25">
          <cell r="P25">
            <v>0.990000009536743</v>
          </cell>
        </row>
        <row r="25">
          <cell r="T25">
            <v>0.810810810810811</v>
          </cell>
        </row>
        <row r="25">
          <cell r="V25">
            <v>0.670000016689301</v>
          </cell>
        </row>
        <row r="25">
          <cell r="Z25">
            <v>0.779220779220779</v>
          </cell>
        </row>
        <row r="25">
          <cell r="AB25">
            <v>0.810000002384186</v>
          </cell>
        </row>
        <row r="25">
          <cell r="AF25">
            <v>1</v>
          </cell>
        </row>
        <row r="25">
          <cell r="AH25">
            <v>0.97000002861023</v>
          </cell>
        </row>
        <row r="25">
          <cell r="AL25">
            <v>0.740740740740741</v>
          </cell>
        </row>
        <row r="25">
          <cell r="AN25">
            <v>0.709999978542328</v>
          </cell>
        </row>
        <row r="25">
          <cell r="AR25">
            <v>0.845070422535211</v>
          </cell>
        </row>
        <row r="25">
          <cell r="AT25">
            <v>0.699999988079071</v>
          </cell>
        </row>
        <row r="25">
          <cell r="AX25">
            <v>0.8</v>
          </cell>
        </row>
        <row r="25">
          <cell r="AZ25">
            <v>0.819999992847443</v>
          </cell>
        </row>
        <row r="25">
          <cell r="BD25">
            <v>0.759493670886076</v>
          </cell>
        </row>
        <row r="25">
          <cell r="BF25">
            <v>0.839999973773956</v>
          </cell>
        </row>
        <row r="25">
          <cell r="BJ25">
            <v>0.779220779220779</v>
          </cell>
        </row>
        <row r="25">
          <cell r="BL25">
            <v>0.759999990463257</v>
          </cell>
        </row>
        <row r="25">
          <cell r="BP25">
            <v>0.909090909090909</v>
          </cell>
        </row>
        <row r="25">
          <cell r="BR25">
            <v>0.680000007152557</v>
          </cell>
        </row>
        <row r="26">
          <cell r="H26">
            <v>0.821917808219178</v>
          </cell>
        </row>
        <row r="26">
          <cell r="J26">
            <v>0.800000011920929</v>
          </cell>
        </row>
        <row r="26">
          <cell r="N26">
            <v>0.895522388059702</v>
          </cell>
        </row>
        <row r="26">
          <cell r="P26">
            <v>1.03999996185303</v>
          </cell>
        </row>
        <row r="26">
          <cell r="T26">
            <v>0.779220779220779</v>
          </cell>
        </row>
        <row r="26">
          <cell r="V26">
            <v>0.689999997615814</v>
          </cell>
        </row>
        <row r="26">
          <cell r="Z26">
            <v>0.789473684210526</v>
          </cell>
        </row>
        <row r="26">
          <cell r="AB26">
            <v>0.769999980926514</v>
          </cell>
        </row>
        <row r="26">
          <cell r="AF26">
            <v>0.952380952380952</v>
          </cell>
        </row>
        <row r="26">
          <cell r="AH26">
            <v>0.939999997615814</v>
          </cell>
        </row>
        <row r="26">
          <cell r="AL26">
            <v>0.689655172413793</v>
          </cell>
        </row>
        <row r="26">
          <cell r="AN26">
            <v>0.740000009536743</v>
          </cell>
        </row>
        <row r="26">
          <cell r="AR26">
            <v>0.923076923076923</v>
          </cell>
        </row>
        <row r="26">
          <cell r="AT26">
            <v>0.680000007152557</v>
          </cell>
        </row>
        <row r="26">
          <cell r="AX26">
            <v>0.75</v>
          </cell>
        </row>
        <row r="26">
          <cell r="AZ26">
            <v>0.779999971389771</v>
          </cell>
        </row>
        <row r="26">
          <cell r="BD26">
            <v>0.769230769230769</v>
          </cell>
        </row>
        <row r="26">
          <cell r="BF26">
            <v>0.850000023841858</v>
          </cell>
        </row>
        <row r="26">
          <cell r="BJ26">
            <v>0.779220779220779</v>
          </cell>
        </row>
        <row r="26">
          <cell r="BL26">
            <v>0.730000019073486</v>
          </cell>
        </row>
        <row r="26">
          <cell r="BP26">
            <v>0.909090909090909</v>
          </cell>
        </row>
        <row r="26">
          <cell r="BR26">
            <v>0.689999997615814</v>
          </cell>
        </row>
        <row r="27">
          <cell r="H27">
            <v>0.731707317073171</v>
          </cell>
        </row>
        <row r="27">
          <cell r="J27">
            <v>0.810000002384186</v>
          </cell>
        </row>
        <row r="27">
          <cell r="N27">
            <v>0.967741935483871</v>
          </cell>
        </row>
        <row r="27">
          <cell r="P27">
            <v>1.02999997138977</v>
          </cell>
        </row>
        <row r="27">
          <cell r="T27">
            <v>0.769230769230769</v>
          </cell>
        </row>
        <row r="27">
          <cell r="V27">
            <v>0.660000026226044</v>
          </cell>
        </row>
        <row r="27">
          <cell r="Z27">
            <v>0.789473684210526</v>
          </cell>
        </row>
        <row r="27">
          <cell r="AB27">
            <v>0.790000021457672</v>
          </cell>
        </row>
        <row r="27">
          <cell r="AF27">
            <v>0.810810810810811</v>
          </cell>
        </row>
        <row r="27">
          <cell r="AH27">
            <v>0.980000019073486</v>
          </cell>
        </row>
        <row r="27">
          <cell r="AL27">
            <v>0.689655172413793</v>
          </cell>
        </row>
        <row r="27">
          <cell r="AN27">
            <v>0.670000016689301</v>
          </cell>
        </row>
        <row r="27">
          <cell r="AR27">
            <v>0.909090909090909</v>
          </cell>
        </row>
        <row r="27">
          <cell r="AT27">
            <v>0.72000002861023</v>
          </cell>
        </row>
        <row r="27">
          <cell r="AX27">
            <v>0.845070422535211</v>
          </cell>
        </row>
        <row r="27">
          <cell r="AZ27">
            <v>0.740000009536743</v>
          </cell>
        </row>
        <row r="27">
          <cell r="BD27">
            <v>0.857142857142857</v>
          </cell>
        </row>
        <row r="27">
          <cell r="BF27">
            <v>0.769999980926514</v>
          </cell>
        </row>
        <row r="27">
          <cell r="BJ27">
            <v>0.821917808219178</v>
          </cell>
        </row>
        <row r="27">
          <cell r="BL27">
            <v>0.680000007152557</v>
          </cell>
        </row>
        <row r="27">
          <cell r="BP27">
            <v>0.882352941176471</v>
          </cell>
        </row>
        <row r="27">
          <cell r="BR27">
            <v>0.709999978542328</v>
          </cell>
        </row>
        <row r="28">
          <cell r="H28">
            <v>0.740740740740741</v>
          </cell>
        </row>
        <row r="28">
          <cell r="J28">
            <v>0.8299999833107</v>
          </cell>
        </row>
        <row r="28">
          <cell r="N28">
            <v>0.967741935483871</v>
          </cell>
        </row>
        <row r="28">
          <cell r="P28">
            <v>1.00999999046326</v>
          </cell>
        </row>
        <row r="28">
          <cell r="T28">
            <v>0.759493670886076</v>
          </cell>
        </row>
        <row r="28">
          <cell r="V28">
            <v>0.649999976158142</v>
          </cell>
        </row>
        <row r="28">
          <cell r="Z28">
            <v>0.75</v>
          </cell>
        </row>
        <row r="28">
          <cell r="AB28">
            <v>0.759999990463257</v>
          </cell>
        </row>
        <row r="28">
          <cell r="AF28">
            <v>0.845070422535211</v>
          </cell>
        </row>
        <row r="28">
          <cell r="AH28">
            <v>1</v>
          </cell>
        </row>
        <row r="28">
          <cell r="AL28">
            <v>0.689655172413793</v>
          </cell>
        </row>
        <row r="28">
          <cell r="AN28">
            <v>0.709999978542328</v>
          </cell>
        </row>
        <row r="28">
          <cell r="AR28">
            <v>0.895522388059702</v>
          </cell>
        </row>
        <row r="28">
          <cell r="AT28">
            <v>0.769999980926514</v>
          </cell>
        </row>
        <row r="28">
          <cell r="AX28">
            <v>0.857142857142857</v>
          </cell>
        </row>
        <row r="28">
          <cell r="AZ28">
            <v>0.759999990463257</v>
          </cell>
        </row>
        <row r="28">
          <cell r="BD28">
            <v>0.882352941176471</v>
          </cell>
        </row>
        <row r="28">
          <cell r="BF28">
            <v>0.800000011920929</v>
          </cell>
        </row>
        <row r="28">
          <cell r="BJ28">
            <v>0.833333333333333</v>
          </cell>
        </row>
        <row r="28">
          <cell r="BL28">
            <v>0.709999978542328</v>
          </cell>
        </row>
        <row r="28">
          <cell r="BP28">
            <v>0.857142857142857</v>
          </cell>
        </row>
        <row r="28">
          <cell r="BR28">
            <v>0.779999971389771</v>
          </cell>
        </row>
        <row r="29">
          <cell r="H29">
            <v>0.789473684210526</v>
          </cell>
        </row>
        <row r="29">
          <cell r="J29">
            <v>0.839999973773956</v>
          </cell>
        </row>
        <row r="29">
          <cell r="N29">
            <v>0.952380952380952</v>
          </cell>
        </row>
        <row r="29">
          <cell r="P29">
            <v>1.03999996185303</v>
          </cell>
        </row>
        <row r="29">
          <cell r="T29">
            <v>0.75</v>
          </cell>
        </row>
        <row r="29">
          <cell r="V29">
            <v>0.689999997615814</v>
          </cell>
        </row>
        <row r="29">
          <cell r="Z29">
            <v>0.75</v>
          </cell>
        </row>
        <row r="29">
          <cell r="AB29">
            <v>0.779999971389771</v>
          </cell>
        </row>
        <row r="29">
          <cell r="AF29">
            <v>0.869565217391304</v>
          </cell>
        </row>
        <row r="29">
          <cell r="AH29">
            <v>0.939999997615814</v>
          </cell>
        </row>
        <row r="29">
          <cell r="AL29">
            <v>0.681818181818182</v>
          </cell>
        </row>
        <row r="29">
          <cell r="AN29">
            <v>0.72000002861023</v>
          </cell>
        </row>
        <row r="29">
          <cell r="AR29">
            <v>0.895522388059702</v>
          </cell>
        </row>
        <row r="29">
          <cell r="AT29">
            <v>0.75</v>
          </cell>
        </row>
        <row r="29">
          <cell r="AX29">
            <v>0.857142857142857</v>
          </cell>
        </row>
        <row r="29">
          <cell r="AZ29">
            <v>0.779999971389771</v>
          </cell>
        </row>
        <row r="29">
          <cell r="BD29">
            <v>0.895522388059702</v>
          </cell>
        </row>
        <row r="29">
          <cell r="BF29">
            <v>0.810000002384186</v>
          </cell>
        </row>
        <row r="29">
          <cell r="BJ29">
            <v>0.821917808219178</v>
          </cell>
        </row>
        <row r="29">
          <cell r="BL29">
            <v>0.730000019073486</v>
          </cell>
        </row>
        <row r="29">
          <cell r="BP29">
            <v>0.882352941176471</v>
          </cell>
        </row>
        <row r="29">
          <cell r="BR29">
            <v>0.790000021457672</v>
          </cell>
        </row>
        <row r="30">
          <cell r="H30">
            <v>0.869565217391304</v>
          </cell>
        </row>
        <row r="30">
          <cell r="J30">
            <v>0.870000004768372</v>
          </cell>
        </row>
        <row r="30">
          <cell r="N30">
            <v>0.923076923076923</v>
          </cell>
        </row>
        <row r="30">
          <cell r="P30">
            <v>0.990000009536743</v>
          </cell>
        </row>
        <row r="30">
          <cell r="T30">
            <v>0.759493670886076</v>
          </cell>
        </row>
        <row r="30">
          <cell r="V30">
            <v>0.72000002861023</v>
          </cell>
        </row>
        <row r="30">
          <cell r="Z30">
            <v>0.731707317073171</v>
          </cell>
        </row>
        <row r="30">
          <cell r="AB30">
            <v>0.790000021457672</v>
          </cell>
        </row>
        <row r="30">
          <cell r="AF30">
            <v>0.923076923076923</v>
          </cell>
        </row>
        <row r="30">
          <cell r="AH30">
            <v>0.899999976158142</v>
          </cell>
        </row>
        <row r="30">
          <cell r="AL30">
            <v>0.689655172413793</v>
          </cell>
        </row>
        <row r="30">
          <cell r="AN30">
            <v>0.769999980926514</v>
          </cell>
        </row>
        <row r="30">
          <cell r="AR30">
            <v>0.882352941176471</v>
          </cell>
        </row>
        <row r="30">
          <cell r="AT30">
            <v>0.800000011920929</v>
          </cell>
        </row>
        <row r="30">
          <cell r="AX30">
            <v>0.789473684210526</v>
          </cell>
        </row>
        <row r="30">
          <cell r="AZ30">
            <v>0.810000002384186</v>
          </cell>
        </row>
        <row r="30">
          <cell r="BD30">
            <v>0.821917808219178</v>
          </cell>
        </row>
        <row r="30">
          <cell r="BF30">
            <v>0.769999980926514</v>
          </cell>
        </row>
        <row r="30">
          <cell r="BJ30">
            <v>0.740740740740741</v>
          </cell>
        </row>
        <row r="30">
          <cell r="BL30">
            <v>0.759999990463257</v>
          </cell>
        </row>
        <row r="30">
          <cell r="BP30">
            <v>0.857142857142857</v>
          </cell>
        </row>
        <row r="30">
          <cell r="BR30">
            <v>0.8299999833107</v>
          </cell>
        </row>
        <row r="31">
          <cell r="H31">
            <v>0.869565217391304</v>
          </cell>
        </row>
        <row r="31">
          <cell r="J31">
            <v>0.910000026226044</v>
          </cell>
        </row>
        <row r="31">
          <cell r="N31">
            <v>0.923076923076923</v>
          </cell>
        </row>
        <row r="31">
          <cell r="P31">
            <v>1.03999996185303</v>
          </cell>
        </row>
        <row r="31">
          <cell r="T31">
            <v>0.789473684210526</v>
          </cell>
        </row>
        <row r="31">
          <cell r="V31">
            <v>0.709999978542328</v>
          </cell>
        </row>
        <row r="31">
          <cell r="Z31">
            <v>0.75</v>
          </cell>
        </row>
        <row r="31">
          <cell r="AB31">
            <v>0.759999990463257</v>
          </cell>
        </row>
        <row r="31">
          <cell r="AF31">
            <v>0.909090909090909</v>
          </cell>
        </row>
        <row r="31">
          <cell r="AH31">
            <v>0.949999988079071</v>
          </cell>
        </row>
        <row r="31">
          <cell r="AL31">
            <v>0.72289156626506</v>
          </cell>
        </row>
        <row r="31">
          <cell r="AN31">
            <v>0.72000002861023</v>
          </cell>
        </row>
        <row r="31">
          <cell r="AR31">
            <v>0.75</v>
          </cell>
        </row>
        <row r="31">
          <cell r="AT31">
            <v>0.810000002384186</v>
          </cell>
        </row>
        <row r="31">
          <cell r="AX31">
            <v>0.705882352941177</v>
          </cell>
        </row>
        <row r="31">
          <cell r="AZ31">
            <v>0.819999992847443</v>
          </cell>
        </row>
        <row r="31">
          <cell r="BD31">
            <v>0.833333333333333</v>
          </cell>
        </row>
        <row r="31">
          <cell r="BF31">
            <v>0.759999990463257</v>
          </cell>
        </row>
        <row r="31">
          <cell r="BJ31">
            <v>0.75</v>
          </cell>
        </row>
        <row r="31">
          <cell r="BL31">
            <v>0.779999971389771</v>
          </cell>
        </row>
        <row r="31">
          <cell r="BP31">
            <v>0.857142857142857</v>
          </cell>
        </row>
        <row r="31">
          <cell r="BR31">
            <v>0.870000004768372</v>
          </cell>
        </row>
        <row r="32">
          <cell r="H32">
            <v>0.845070422535211</v>
          </cell>
        </row>
        <row r="32">
          <cell r="J32">
            <v>0.939999997615814</v>
          </cell>
        </row>
        <row r="32">
          <cell r="N32">
            <v>0.72289156626506</v>
          </cell>
        </row>
        <row r="32">
          <cell r="P32">
            <v>1.00999999046326</v>
          </cell>
        </row>
        <row r="32">
          <cell r="T32">
            <v>0.845070422535211</v>
          </cell>
        </row>
        <row r="32">
          <cell r="V32">
            <v>0.759999990463257</v>
          </cell>
        </row>
        <row r="32">
          <cell r="Z32">
            <v>0.8</v>
          </cell>
        </row>
        <row r="32">
          <cell r="AB32">
            <v>0.779999971389771</v>
          </cell>
        </row>
        <row r="32">
          <cell r="AF32">
            <v>0.923076923076923</v>
          </cell>
        </row>
        <row r="32">
          <cell r="AH32">
            <v>0.959999978542328</v>
          </cell>
        </row>
        <row r="32">
          <cell r="AL32">
            <v>0.75</v>
          </cell>
        </row>
        <row r="32">
          <cell r="AN32">
            <v>0.730000019073486</v>
          </cell>
        </row>
        <row r="32">
          <cell r="AR32">
            <v>0.789473684210526</v>
          </cell>
        </row>
        <row r="32">
          <cell r="AT32">
            <v>0.740000009536743</v>
          </cell>
        </row>
        <row r="32">
          <cell r="AX32">
            <v>0.740740740740741</v>
          </cell>
        </row>
        <row r="32">
          <cell r="AZ32">
            <v>0.790000021457672</v>
          </cell>
        </row>
        <row r="32">
          <cell r="BD32">
            <v>0.882352941176471</v>
          </cell>
        </row>
        <row r="32">
          <cell r="BF32">
            <v>0.800000011920929</v>
          </cell>
        </row>
        <row r="32">
          <cell r="BJ32">
            <v>0.75</v>
          </cell>
        </row>
        <row r="32">
          <cell r="BL32">
            <v>0.810000002384186</v>
          </cell>
        </row>
        <row r="32">
          <cell r="BP32">
            <v>0.895522388059702</v>
          </cell>
        </row>
        <row r="32">
          <cell r="BR32">
            <v>0.899999976158142</v>
          </cell>
        </row>
        <row r="33">
          <cell r="H33">
            <v>0.833333333333333</v>
          </cell>
        </row>
        <row r="33">
          <cell r="J33">
            <v>0.920000016689301</v>
          </cell>
        </row>
        <row r="33">
          <cell r="N33">
            <v>0.740740740740741</v>
          </cell>
        </row>
        <row r="33">
          <cell r="P33">
            <v>1.01999998092651</v>
          </cell>
        </row>
        <row r="33">
          <cell r="T33">
            <v>0.845070422535211</v>
          </cell>
        </row>
        <row r="33">
          <cell r="V33">
            <v>0.75</v>
          </cell>
        </row>
        <row r="33">
          <cell r="Z33">
            <v>0.810810810810811</v>
          </cell>
        </row>
        <row r="33">
          <cell r="AB33">
            <v>0.769999980926514</v>
          </cell>
        </row>
        <row r="33">
          <cell r="AF33">
            <v>0.923076923076923</v>
          </cell>
        </row>
        <row r="33">
          <cell r="AH33">
            <v>0.949999988079071</v>
          </cell>
        </row>
        <row r="33">
          <cell r="AL33">
            <v>0.75</v>
          </cell>
        </row>
        <row r="33">
          <cell r="AN33">
            <v>0.72000002861023</v>
          </cell>
        </row>
        <row r="33">
          <cell r="AR33">
            <v>0.909090909090909</v>
          </cell>
        </row>
        <row r="33">
          <cell r="AT33">
            <v>0.699999988079071</v>
          </cell>
        </row>
        <row r="33">
          <cell r="AX33">
            <v>0.810810810810811</v>
          </cell>
        </row>
        <row r="33">
          <cell r="AZ33">
            <v>0.800000011920929</v>
          </cell>
        </row>
        <row r="33">
          <cell r="BD33">
            <v>0.882352941176471</v>
          </cell>
        </row>
        <row r="33">
          <cell r="BF33">
            <v>0.790000021457672</v>
          </cell>
        </row>
        <row r="33">
          <cell r="BJ33">
            <v>0.810810810810811</v>
          </cell>
        </row>
        <row r="33">
          <cell r="BL33">
            <v>0.839999973773956</v>
          </cell>
        </row>
        <row r="33">
          <cell r="BP33">
            <v>0.869565217391304</v>
          </cell>
        </row>
        <row r="33">
          <cell r="BR33">
            <v>0.889999985694885</v>
          </cell>
        </row>
        <row r="34">
          <cell r="H34">
            <v>0.769230769230769</v>
          </cell>
        </row>
        <row r="34">
          <cell r="J34">
            <v>0.959999978542328</v>
          </cell>
        </row>
        <row r="34">
          <cell r="N34">
            <v>0.75</v>
          </cell>
        </row>
        <row r="34">
          <cell r="P34">
            <v>0.980000019073486</v>
          </cell>
        </row>
        <row r="34">
          <cell r="T34">
            <v>0.845070422535211</v>
          </cell>
        </row>
        <row r="34">
          <cell r="V34">
            <v>0.759999990463257</v>
          </cell>
        </row>
        <row r="34">
          <cell r="Z34">
            <v>0.810810810810811</v>
          </cell>
        </row>
        <row r="34">
          <cell r="AB34">
            <v>0.779999971389771</v>
          </cell>
        </row>
        <row r="34">
          <cell r="AF34">
            <v>0.895522388059702</v>
          </cell>
        </row>
        <row r="34">
          <cell r="AH34">
            <v>0.889999985694885</v>
          </cell>
        </row>
        <row r="34">
          <cell r="AL34">
            <v>0.75</v>
          </cell>
        </row>
        <row r="34">
          <cell r="AN34">
            <v>0.75</v>
          </cell>
        </row>
        <row r="34">
          <cell r="AR34">
            <v>0.923076923076923</v>
          </cell>
        </row>
        <row r="34">
          <cell r="AT34">
            <v>0.72000002861023</v>
          </cell>
        </row>
        <row r="34">
          <cell r="AX34">
            <v>0.821917808219178</v>
          </cell>
        </row>
        <row r="34">
          <cell r="AZ34">
            <v>0.75</v>
          </cell>
        </row>
        <row r="34">
          <cell r="BD34">
            <v>0.882352941176471</v>
          </cell>
        </row>
        <row r="34">
          <cell r="BF34">
            <v>0.839999973773956</v>
          </cell>
        </row>
        <row r="34">
          <cell r="BJ34">
            <v>0.821917808219178</v>
          </cell>
        </row>
        <row r="34">
          <cell r="BL34">
            <v>0.850000023841858</v>
          </cell>
        </row>
        <row r="34">
          <cell r="BP34">
            <v>0.869565217391304</v>
          </cell>
        </row>
        <row r="34">
          <cell r="BR34">
            <v>0.899999976158142</v>
          </cell>
        </row>
        <row r="35">
          <cell r="H35">
            <v>0.769230769230769</v>
          </cell>
        </row>
        <row r="35">
          <cell r="J35">
            <v>0.879999995231628</v>
          </cell>
        </row>
        <row r="35">
          <cell r="N35">
            <v>0.869565217391304</v>
          </cell>
        </row>
        <row r="35">
          <cell r="P35">
            <v>1</v>
          </cell>
        </row>
        <row r="35">
          <cell r="T35">
            <v>0.845070422535211</v>
          </cell>
        </row>
        <row r="35">
          <cell r="V35">
            <v>0.779999971389771</v>
          </cell>
        </row>
        <row r="35">
          <cell r="Z35">
            <v>0.789473684210526</v>
          </cell>
        </row>
        <row r="35">
          <cell r="AB35">
            <v>0.75</v>
          </cell>
        </row>
        <row r="35">
          <cell r="AF35">
            <v>0.821917808219178</v>
          </cell>
        </row>
        <row r="35">
          <cell r="AH35">
            <v>0.860000014305115</v>
          </cell>
        </row>
        <row r="35">
          <cell r="AL35">
            <v>0.72289156626506</v>
          </cell>
        </row>
        <row r="35">
          <cell r="AN35">
            <v>0.730000019073486</v>
          </cell>
        </row>
        <row r="35">
          <cell r="AR35">
            <v>0.882352941176471</v>
          </cell>
        </row>
        <row r="35">
          <cell r="AT35">
            <v>0.75</v>
          </cell>
        </row>
        <row r="35">
          <cell r="AX35">
            <v>0.845070422535211</v>
          </cell>
        </row>
        <row r="35">
          <cell r="AZ35">
            <v>0.670000016689301</v>
          </cell>
        </row>
        <row r="35">
          <cell r="BD35">
            <v>0.882352941176471</v>
          </cell>
        </row>
        <row r="35">
          <cell r="BF35">
            <v>0.810000002384186</v>
          </cell>
        </row>
        <row r="35">
          <cell r="BJ35">
            <v>0.821917808219178</v>
          </cell>
        </row>
        <row r="35">
          <cell r="BL35">
            <v>0.790000021457672</v>
          </cell>
        </row>
        <row r="35">
          <cell r="BP35">
            <v>0.845070422535211</v>
          </cell>
        </row>
        <row r="35">
          <cell r="BR35">
            <v>0.939999997615814</v>
          </cell>
        </row>
        <row r="36">
          <cell r="H36">
            <v>0.845070422535211</v>
          </cell>
        </row>
        <row r="36">
          <cell r="J36">
            <v>0.899999976158142</v>
          </cell>
        </row>
        <row r="36">
          <cell r="N36">
            <v>0.952380952380952</v>
          </cell>
        </row>
        <row r="36">
          <cell r="P36">
            <v>1.01999998092651</v>
          </cell>
        </row>
        <row r="36">
          <cell r="T36">
            <v>0.833333333333333</v>
          </cell>
        </row>
        <row r="36">
          <cell r="V36">
            <v>0.740000009536743</v>
          </cell>
        </row>
        <row r="36">
          <cell r="Z36">
            <v>0.759493670886076</v>
          </cell>
        </row>
        <row r="36">
          <cell r="AB36">
            <v>0.779999971389771</v>
          </cell>
        </row>
        <row r="36">
          <cell r="AF36">
            <v>0.759493670886076</v>
          </cell>
        </row>
        <row r="36">
          <cell r="AH36">
            <v>0.769999980926514</v>
          </cell>
        </row>
        <row r="36">
          <cell r="AL36">
            <v>0.697674418604651</v>
          </cell>
        </row>
        <row r="36">
          <cell r="AN36">
            <v>0.740000009536743</v>
          </cell>
        </row>
        <row r="36">
          <cell r="AR36">
            <v>0.882352941176471</v>
          </cell>
        </row>
        <row r="36">
          <cell r="AT36">
            <v>0.769999980926514</v>
          </cell>
        </row>
        <row r="36">
          <cell r="AX36">
            <v>0.833333333333333</v>
          </cell>
        </row>
        <row r="36">
          <cell r="AZ36">
            <v>0.649999976158142</v>
          </cell>
        </row>
        <row r="36">
          <cell r="BD36">
            <v>0.869565217391304</v>
          </cell>
        </row>
        <row r="36">
          <cell r="BF36">
            <v>0.850000023841858</v>
          </cell>
        </row>
        <row r="36">
          <cell r="BJ36">
            <v>0.833333333333333</v>
          </cell>
        </row>
        <row r="36">
          <cell r="BL36">
            <v>0.740000009536743</v>
          </cell>
        </row>
        <row r="36">
          <cell r="BP36">
            <v>0.821917808219178</v>
          </cell>
        </row>
        <row r="36">
          <cell r="BR36">
            <v>0.990000009536743</v>
          </cell>
        </row>
        <row r="37">
          <cell r="H37">
            <v>0.789473684210526</v>
          </cell>
        </row>
        <row r="37">
          <cell r="J37">
            <v>0.930000007152557</v>
          </cell>
        </row>
        <row r="37">
          <cell r="N37">
            <v>0.967741935483871</v>
          </cell>
        </row>
        <row r="37">
          <cell r="P37">
            <v>0.899999976158142</v>
          </cell>
        </row>
        <row r="37">
          <cell r="T37">
            <v>0.833333333333333</v>
          </cell>
        </row>
        <row r="37">
          <cell r="V37">
            <v>0.730000019073486</v>
          </cell>
        </row>
        <row r="37">
          <cell r="Z37">
            <v>0.759493670886076</v>
          </cell>
        </row>
        <row r="37">
          <cell r="AB37">
            <v>0.819999992847443</v>
          </cell>
        </row>
        <row r="37">
          <cell r="AF37">
            <v>0.821917808219178</v>
          </cell>
        </row>
        <row r="37">
          <cell r="AH37">
            <v>0.779999971389771</v>
          </cell>
        </row>
        <row r="37">
          <cell r="AL37">
            <v>0.681818181818182</v>
          </cell>
        </row>
        <row r="37">
          <cell r="AN37">
            <v>0.75</v>
          </cell>
        </row>
        <row r="37">
          <cell r="AR37">
            <v>0.909090909090909</v>
          </cell>
        </row>
        <row r="37">
          <cell r="AT37">
            <v>0.819999992847443</v>
          </cell>
        </row>
        <row r="37">
          <cell r="AX37">
            <v>0.810810810810811</v>
          </cell>
        </row>
        <row r="37">
          <cell r="AZ37">
            <v>0.680000007152557</v>
          </cell>
        </row>
        <row r="37">
          <cell r="BD37">
            <v>0.833333333333333</v>
          </cell>
        </row>
        <row r="37">
          <cell r="BF37">
            <v>0.949999988079071</v>
          </cell>
        </row>
        <row r="37">
          <cell r="BJ37">
            <v>0.845070422535211</v>
          </cell>
        </row>
        <row r="37">
          <cell r="BL37">
            <v>0.769999980926514</v>
          </cell>
        </row>
        <row r="37">
          <cell r="BP37">
            <v>0.869565217391304</v>
          </cell>
        </row>
        <row r="37">
          <cell r="BR37">
            <v>0.939999997615814</v>
          </cell>
        </row>
        <row r="38">
          <cell r="H38">
            <v>0.857142857142857</v>
          </cell>
        </row>
        <row r="38">
          <cell r="J38">
            <v>0.779999971389771</v>
          </cell>
        </row>
        <row r="38">
          <cell r="N38">
            <v>0.9375</v>
          </cell>
        </row>
        <row r="38">
          <cell r="P38">
            <v>0.879999995231628</v>
          </cell>
        </row>
        <row r="38">
          <cell r="T38">
            <v>0.833333333333333</v>
          </cell>
        </row>
        <row r="38">
          <cell r="V38">
            <v>0.740000009536743</v>
          </cell>
        </row>
        <row r="38">
          <cell r="Z38">
            <v>0.789473684210526</v>
          </cell>
        </row>
        <row r="38">
          <cell r="AB38">
            <v>0.769999980926514</v>
          </cell>
        </row>
        <row r="38">
          <cell r="AF38">
            <v>0.869565217391304</v>
          </cell>
        </row>
        <row r="38">
          <cell r="AH38">
            <v>0.8299999833107</v>
          </cell>
        </row>
        <row r="38">
          <cell r="AL38">
            <v>0.731707317073171</v>
          </cell>
        </row>
        <row r="38">
          <cell r="AN38">
            <v>0.730000019073486</v>
          </cell>
        </row>
        <row r="38">
          <cell r="AR38">
            <v>0.909090909090909</v>
          </cell>
        </row>
        <row r="38">
          <cell r="AT38">
            <v>0.860000014305115</v>
          </cell>
        </row>
        <row r="38">
          <cell r="AX38">
            <v>0.789473684210526</v>
          </cell>
        </row>
        <row r="38">
          <cell r="AZ38">
            <v>0.72000002861023</v>
          </cell>
        </row>
        <row r="38">
          <cell r="BD38">
            <v>0.833333333333333</v>
          </cell>
        </row>
        <row r="38">
          <cell r="BF38">
            <v>0.959999978542328</v>
          </cell>
        </row>
        <row r="38">
          <cell r="BJ38">
            <v>0.833333333333333</v>
          </cell>
        </row>
        <row r="38">
          <cell r="BL38">
            <v>0.790000021457672</v>
          </cell>
        </row>
        <row r="38">
          <cell r="BP38">
            <v>0.869565217391304</v>
          </cell>
        </row>
        <row r="38">
          <cell r="BR38">
            <v>0.980000019073486</v>
          </cell>
        </row>
        <row r="39">
          <cell r="H39">
            <v>0.882352941176471</v>
          </cell>
        </row>
        <row r="39">
          <cell r="J39">
            <v>0.75</v>
          </cell>
        </row>
        <row r="39">
          <cell r="N39">
            <v>0.952380952380952</v>
          </cell>
        </row>
        <row r="39">
          <cell r="P39">
            <v>0.920000016689301</v>
          </cell>
        </row>
        <row r="39">
          <cell r="T39">
            <v>0.821917808219178</v>
          </cell>
        </row>
        <row r="39">
          <cell r="V39">
            <v>0.759999990463257</v>
          </cell>
        </row>
        <row r="39">
          <cell r="Z39">
            <v>0.789473684210526</v>
          </cell>
        </row>
        <row r="39">
          <cell r="AB39">
            <v>0.709999978542328</v>
          </cell>
        </row>
        <row r="39">
          <cell r="AF39">
            <v>0.9375</v>
          </cell>
        </row>
        <row r="39">
          <cell r="AH39">
            <v>0.850000023841858</v>
          </cell>
        </row>
        <row r="39">
          <cell r="AL39">
            <v>0.75</v>
          </cell>
        </row>
        <row r="39">
          <cell r="AN39">
            <v>0.699999988079071</v>
          </cell>
        </row>
        <row r="39">
          <cell r="AR39">
            <v>0.857142857142857</v>
          </cell>
        </row>
        <row r="39">
          <cell r="AT39">
            <v>0.850000023841858</v>
          </cell>
        </row>
        <row r="39">
          <cell r="AX39">
            <v>0.789473684210526</v>
          </cell>
        </row>
        <row r="39">
          <cell r="AZ39">
            <v>0.75</v>
          </cell>
        </row>
        <row r="39">
          <cell r="BD39">
            <v>0.857142857142857</v>
          </cell>
        </row>
        <row r="39">
          <cell r="BF39">
            <v>0.910000026226044</v>
          </cell>
        </row>
        <row r="39">
          <cell r="BJ39">
            <v>0.8</v>
          </cell>
        </row>
        <row r="39">
          <cell r="BL39">
            <v>0.8299999833107</v>
          </cell>
        </row>
        <row r="39">
          <cell r="BP39">
            <v>0.895522388059702</v>
          </cell>
        </row>
        <row r="39">
          <cell r="BR39">
            <v>1.01999998092651</v>
          </cell>
        </row>
        <row r="40">
          <cell r="H40">
            <v>0.882352941176471</v>
          </cell>
        </row>
        <row r="40">
          <cell r="J40">
            <v>0.709999978542328</v>
          </cell>
        </row>
        <row r="40">
          <cell r="N40">
            <v>0.923076923076923</v>
          </cell>
        </row>
        <row r="40">
          <cell r="P40">
            <v>0.949999988079071</v>
          </cell>
        </row>
        <row r="40">
          <cell r="T40">
            <v>0.810810810810811</v>
          </cell>
        </row>
        <row r="40">
          <cell r="V40">
            <v>0.730000019073486</v>
          </cell>
        </row>
        <row r="40">
          <cell r="Z40">
            <v>0.810810810810811</v>
          </cell>
        </row>
        <row r="40">
          <cell r="AB40">
            <v>0.639999985694885</v>
          </cell>
        </row>
        <row r="40">
          <cell r="AF40">
            <v>0.952380952380952</v>
          </cell>
        </row>
        <row r="40">
          <cell r="AH40">
            <v>0.910000026226044</v>
          </cell>
        </row>
        <row r="40">
          <cell r="AL40">
            <v>0.740740740740741</v>
          </cell>
        </row>
        <row r="40">
          <cell r="AN40">
            <v>0.740000009536743</v>
          </cell>
        </row>
        <row r="40">
          <cell r="AR40">
            <v>0.857142857142857</v>
          </cell>
        </row>
        <row r="40">
          <cell r="AT40">
            <v>0.860000014305115</v>
          </cell>
        </row>
        <row r="40">
          <cell r="AX40">
            <v>0.789473684210526</v>
          </cell>
        </row>
        <row r="40">
          <cell r="AZ40">
            <v>0.709999978542328</v>
          </cell>
        </row>
        <row r="40">
          <cell r="BD40">
            <v>0.857142857142857</v>
          </cell>
        </row>
        <row r="40">
          <cell r="BF40">
            <v>0.899999976158142</v>
          </cell>
        </row>
        <row r="40">
          <cell r="BJ40">
            <v>0.8</v>
          </cell>
        </row>
        <row r="40">
          <cell r="BL40">
            <v>0.870000004768372</v>
          </cell>
        </row>
        <row r="40">
          <cell r="BP40">
            <v>0.833333333333333</v>
          </cell>
        </row>
        <row r="40">
          <cell r="BR40">
            <v>0.990000009536743</v>
          </cell>
        </row>
        <row r="41">
          <cell r="H41">
            <v>0.857142857142857</v>
          </cell>
        </row>
        <row r="41">
          <cell r="J41">
            <v>0.740000009536743</v>
          </cell>
        </row>
        <row r="41">
          <cell r="N41">
            <v>0.895522388059702</v>
          </cell>
        </row>
        <row r="41">
          <cell r="P41">
            <v>1</v>
          </cell>
        </row>
        <row r="41">
          <cell r="T41">
            <v>0.810810810810811</v>
          </cell>
        </row>
        <row r="41">
          <cell r="V41">
            <v>0.759999990463257</v>
          </cell>
        </row>
        <row r="41">
          <cell r="Z41">
            <v>0.810810810810811</v>
          </cell>
        </row>
        <row r="41">
          <cell r="AB41">
            <v>0.670000016689301</v>
          </cell>
        </row>
        <row r="41">
          <cell r="AF41">
            <v>0.983606557377049</v>
          </cell>
        </row>
        <row r="41">
          <cell r="AH41">
            <v>0.930000007152557</v>
          </cell>
        </row>
        <row r="41">
          <cell r="AL41">
            <v>0.740740740740741</v>
          </cell>
        </row>
        <row r="41">
          <cell r="AN41">
            <v>0.759999990463257</v>
          </cell>
        </row>
        <row r="41">
          <cell r="AR41">
            <v>0.75</v>
          </cell>
        </row>
        <row r="41">
          <cell r="AT41">
            <v>0.8299999833107</v>
          </cell>
        </row>
        <row r="41">
          <cell r="AX41">
            <v>0.779220779220779</v>
          </cell>
        </row>
        <row r="41">
          <cell r="AZ41">
            <v>0.680000007152557</v>
          </cell>
        </row>
        <row r="41">
          <cell r="BD41">
            <v>0.810810810810811</v>
          </cell>
        </row>
        <row r="41">
          <cell r="BF41">
            <v>0.910000026226044</v>
          </cell>
        </row>
        <row r="41">
          <cell r="BJ41">
            <v>0.845070422535211</v>
          </cell>
        </row>
        <row r="41">
          <cell r="BL41">
            <v>0.910000026226044</v>
          </cell>
        </row>
        <row r="41">
          <cell r="BP41">
            <v>0.923076923076923</v>
          </cell>
        </row>
        <row r="41">
          <cell r="BR41">
            <v>0.949999988079071</v>
          </cell>
        </row>
        <row r="42">
          <cell r="H42">
            <v>0.857142857142857</v>
          </cell>
        </row>
        <row r="42">
          <cell r="J42">
            <v>0.800000011920929</v>
          </cell>
        </row>
        <row r="42">
          <cell r="N42">
            <v>0.857142857142857</v>
          </cell>
        </row>
        <row r="42">
          <cell r="P42">
            <v>0.949999988079071</v>
          </cell>
        </row>
        <row r="42">
          <cell r="T42">
            <v>0.789473684210526</v>
          </cell>
        </row>
        <row r="42">
          <cell r="V42">
            <v>0.72000002861023</v>
          </cell>
        </row>
        <row r="42">
          <cell r="Z42">
            <v>0.779220779220779</v>
          </cell>
        </row>
        <row r="42">
          <cell r="AB42">
            <v>0.660000026226044</v>
          </cell>
        </row>
        <row r="42">
          <cell r="AF42">
            <v>0.967741935483871</v>
          </cell>
        </row>
        <row r="42">
          <cell r="AH42">
            <v>0.879999995231628</v>
          </cell>
        </row>
        <row r="42">
          <cell r="AL42">
            <v>0.740740740740741</v>
          </cell>
        </row>
        <row r="42">
          <cell r="AN42">
            <v>0.769999980926514</v>
          </cell>
        </row>
        <row r="42">
          <cell r="AR42">
            <v>0.75</v>
          </cell>
        </row>
        <row r="42">
          <cell r="AT42">
            <v>0.870000004768372</v>
          </cell>
        </row>
        <row r="42">
          <cell r="AX42">
            <v>0.789473684210526</v>
          </cell>
        </row>
        <row r="42">
          <cell r="AZ42">
            <v>0.709999978542328</v>
          </cell>
        </row>
        <row r="42">
          <cell r="BD42">
            <v>0.810810810810811</v>
          </cell>
        </row>
        <row r="42">
          <cell r="BF42">
            <v>0.8299999833107</v>
          </cell>
        </row>
        <row r="42">
          <cell r="BJ42">
            <v>0.857142857142857</v>
          </cell>
        </row>
        <row r="42">
          <cell r="BL42">
            <v>0.839999973773956</v>
          </cell>
        </row>
        <row r="42">
          <cell r="BP42">
            <v>0.952380952380952</v>
          </cell>
        </row>
        <row r="42">
          <cell r="BR42">
            <v>0.870000004768372</v>
          </cell>
        </row>
        <row r="43">
          <cell r="H43">
            <v>0.857142857142857</v>
          </cell>
        </row>
        <row r="43">
          <cell r="J43">
            <v>0.850000023841858</v>
          </cell>
        </row>
        <row r="43">
          <cell r="N43">
            <v>0.923076923076923</v>
          </cell>
        </row>
        <row r="43">
          <cell r="P43">
            <v>0.990000009536743</v>
          </cell>
        </row>
        <row r="43">
          <cell r="T43">
            <v>0.789473684210526</v>
          </cell>
        </row>
        <row r="43">
          <cell r="V43">
            <v>0.740000009536743</v>
          </cell>
        </row>
        <row r="43">
          <cell r="Z43">
            <v>0.789473684210526</v>
          </cell>
        </row>
        <row r="43">
          <cell r="AB43">
            <v>0.680000007152557</v>
          </cell>
        </row>
        <row r="43">
          <cell r="AF43">
            <v>0.967741935483871</v>
          </cell>
        </row>
        <row r="43">
          <cell r="AH43">
            <v>0.870000004768372</v>
          </cell>
        </row>
        <row r="43">
          <cell r="AL43">
            <v>0.731707317073171</v>
          </cell>
        </row>
        <row r="43">
          <cell r="AN43">
            <v>0.75</v>
          </cell>
        </row>
        <row r="43">
          <cell r="AR43">
            <v>0.8</v>
          </cell>
        </row>
        <row r="43">
          <cell r="AT43">
            <v>0.850000023841858</v>
          </cell>
        </row>
        <row r="43">
          <cell r="AX43">
            <v>0.8</v>
          </cell>
        </row>
        <row r="43">
          <cell r="AZ43">
            <v>0.730000019073486</v>
          </cell>
        </row>
        <row r="43">
          <cell r="BD43">
            <v>0.821917808219178</v>
          </cell>
        </row>
        <row r="43">
          <cell r="BF43">
            <v>0.870000004768372</v>
          </cell>
        </row>
        <row r="43">
          <cell r="BJ43">
            <v>0.857142857142857</v>
          </cell>
        </row>
        <row r="43">
          <cell r="BL43">
            <v>0.810000002384186</v>
          </cell>
        </row>
        <row r="43">
          <cell r="BP43">
            <v>0.9375</v>
          </cell>
        </row>
        <row r="43">
          <cell r="BR43">
            <v>0.879999995231628</v>
          </cell>
        </row>
        <row r="44">
          <cell r="H44">
            <v>0.845070422535211</v>
          </cell>
        </row>
        <row r="44">
          <cell r="J44">
            <v>0.819999992847443</v>
          </cell>
        </row>
        <row r="44">
          <cell r="N44">
            <v>0.923076923076923</v>
          </cell>
        </row>
        <row r="44">
          <cell r="P44">
            <v>1.02999997138977</v>
          </cell>
        </row>
        <row r="44">
          <cell r="T44">
            <v>0.789473684210526</v>
          </cell>
        </row>
        <row r="44">
          <cell r="V44">
            <v>0.72000002861023</v>
          </cell>
        </row>
        <row r="44">
          <cell r="Z44">
            <v>0.789473684210526</v>
          </cell>
        </row>
        <row r="44">
          <cell r="AB44">
            <v>0.649999976158142</v>
          </cell>
        </row>
        <row r="44">
          <cell r="AF44">
            <v>1</v>
          </cell>
        </row>
        <row r="44">
          <cell r="AH44">
            <v>0.889999985694885</v>
          </cell>
        </row>
        <row r="44">
          <cell r="AL44">
            <v>0.731707317073171</v>
          </cell>
        </row>
        <row r="44">
          <cell r="AN44">
            <v>0.730000019073486</v>
          </cell>
        </row>
        <row r="44">
          <cell r="AR44">
            <v>0.882352941176471</v>
          </cell>
        </row>
        <row r="44">
          <cell r="AT44">
            <v>0.889999985694885</v>
          </cell>
        </row>
        <row r="44">
          <cell r="AX44">
            <v>0.8</v>
          </cell>
        </row>
        <row r="44">
          <cell r="AZ44">
            <v>0.740000009536743</v>
          </cell>
        </row>
        <row r="44">
          <cell r="BD44">
            <v>0.779220779220779</v>
          </cell>
        </row>
        <row r="44">
          <cell r="BF44">
            <v>0.850000023841858</v>
          </cell>
        </row>
        <row r="44">
          <cell r="BJ44">
            <v>0.857142857142857</v>
          </cell>
        </row>
        <row r="44">
          <cell r="BL44">
            <v>0.839999973773956</v>
          </cell>
        </row>
        <row r="44">
          <cell r="BP44">
            <v>0.895522388059702</v>
          </cell>
        </row>
        <row r="44">
          <cell r="BR44">
            <v>0.870000004768372</v>
          </cell>
        </row>
        <row r="45">
          <cell r="H45">
            <v>0.833333333333333</v>
          </cell>
        </row>
        <row r="45">
          <cell r="J45">
            <v>0.850000023841858</v>
          </cell>
        </row>
        <row r="45">
          <cell r="N45">
            <v>0.857142857142857</v>
          </cell>
        </row>
        <row r="45">
          <cell r="P45">
            <v>0.990000009536743</v>
          </cell>
        </row>
        <row r="45">
          <cell r="T45">
            <v>0.789473684210526</v>
          </cell>
        </row>
        <row r="45">
          <cell r="V45">
            <v>0.709999978542328</v>
          </cell>
        </row>
        <row r="45">
          <cell r="Z45">
            <v>0.789473684210526</v>
          </cell>
        </row>
        <row r="45">
          <cell r="AB45">
            <v>0.670000016689301</v>
          </cell>
        </row>
        <row r="45">
          <cell r="AF45">
            <v>0.952380952380952</v>
          </cell>
        </row>
        <row r="45">
          <cell r="AH45">
            <v>0.810000002384186</v>
          </cell>
        </row>
        <row r="45">
          <cell r="AL45">
            <v>0.681818181818182</v>
          </cell>
        </row>
        <row r="45">
          <cell r="AN45">
            <v>0.699999988079071</v>
          </cell>
        </row>
        <row r="45">
          <cell r="AR45">
            <v>0.895522388059702</v>
          </cell>
        </row>
        <row r="45">
          <cell r="AT45">
            <v>0.910000026226044</v>
          </cell>
        </row>
        <row r="45">
          <cell r="AX45">
            <v>0.810810810810811</v>
          </cell>
        </row>
        <row r="45">
          <cell r="AZ45">
            <v>0.800000011920929</v>
          </cell>
        </row>
        <row r="45">
          <cell r="BD45">
            <v>0.731707317073171</v>
          </cell>
        </row>
        <row r="45">
          <cell r="BF45">
            <v>0.810000002384186</v>
          </cell>
        </row>
        <row r="45">
          <cell r="BJ45">
            <v>0.833333333333333</v>
          </cell>
        </row>
        <row r="45">
          <cell r="BL45">
            <v>0.860000014305115</v>
          </cell>
        </row>
        <row r="45">
          <cell r="BP45">
            <v>0.909090909090909</v>
          </cell>
        </row>
        <row r="45">
          <cell r="BR45">
            <v>0.8299999833107</v>
          </cell>
        </row>
        <row r="46">
          <cell r="H46">
            <v>0.845070422535211</v>
          </cell>
        </row>
        <row r="46">
          <cell r="J46">
            <v>0.879999995231628</v>
          </cell>
        </row>
        <row r="46">
          <cell r="N46">
            <v>0.909090909090909</v>
          </cell>
        </row>
        <row r="46">
          <cell r="P46">
            <v>1.00999999046326</v>
          </cell>
        </row>
        <row r="46">
          <cell r="T46">
            <v>0.810810810810811</v>
          </cell>
        </row>
        <row r="46">
          <cell r="V46">
            <v>0.72000002861023</v>
          </cell>
        </row>
        <row r="46">
          <cell r="Z46">
            <v>0.789473684210526</v>
          </cell>
        </row>
        <row r="46">
          <cell r="AB46">
            <v>0.680000007152557</v>
          </cell>
        </row>
        <row r="46">
          <cell r="AF46">
            <v>0.952380952380952</v>
          </cell>
        </row>
        <row r="46">
          <cell r="AH46">
            <v>0.75</v>
          </cell>
        </row>
        <row r="46">
          <cell r="AL46">
            <v>0.681818181818182</v>
          </cell>
        </row>
        <row r="46">
          <cell r="AN46">
            <v>0.629999995231628</v>
          </cell>
        </row>
        <row r="46">
          <cell r="AR46">
            <v>0.882352941176471</v>
          </cell>
        </row>
        <row r="46">
          <cell r="AT46">
            <v>0.920000016689301</v>
          </cell>
        </row>
        <row r="46">
          <cell r="AX46">
            <v>0.821917808219178</v>
          </cell>
        </row>
        <row r="46">
          <cell r="AZ46">
            <v>0.839999973773956</v>
          </cell>
        </row>
        <row r="46">
          <cell r="BD46">
            <v>0.731707317073171</v>
          </cell>
        </row>
        <row r="46">
          <cell r="BF46">
            <v>0.850000023841858</v>
          </cell>
        </row>
        <row r="46">
          <cell r="BJ46">
            <v>0.821917808219178</v>
          </cell>
        </row>
        <row r="46">
          <cell r="BL46">
            <v>0.879999995231628</v>
          </cell>
        </row>
        <row r="46">
          <cell r="BP46">
            <v>0.923076923076923</v>
          </cell>
        </row>
        <row r="46">
          <cell r="BR46">
            <v>0.870000004768372</v>
          </cell>
        </row>
        <row r="47">
          <cell r="H47">
            <v>0.845070422535211</v>
          </cell>
        </row>
        <row r="47">
          <cell r="J47">
            <v>0.860000014305115</v>
          </cell>
        </row>
        <row r="47">
          <cell r="N47">
            <v>0.967741935483871</v>
          </cell>
        </row>
        <row r="47">
          <cell r="P47">
            <v>1.01999998092651</v>
          </cell>
        </row>
        <row r="47">
          <cell r="T47">
            <v>0.8</v>
          </cell>
        </row>
        <row r="47">
          <cell r="V47">
            <v>0.740000009536743</v>
          </cell>
        </row>
        <row r="47">
          <cell r="Z47">
            <v>0.8</v>
          </cell>
        </row>
        <row r="47">
          <cell r="AB47">
            <v>0.72000002861023</v>
          </cell>
        </row>
        <row r="47">
          <cell r="AF47">
            <v>0.952380952380952</v>
          </cell>
        </row>
        <row r="47">
          <cell r="AH47">
            <v>0.810000002384186</v>
          </cell>
        </row>
        <row r="47">
          <cell r="AL47">
            <v>0.674157303370786</v>
          </cell>
        </row>
        <row r="47">
          <cell r="AN47">
            <v>0.639999985694885</v>
          </cell>
        </row>
        <row r="47">
          <cell r="AR47">
            <v>0.740740740740741</v>
          </cell>
        </row>
        <row r="47">
          <cell r="AT47">
            <v>0.889999985694885</v>
          </cell>
        </row>
        <row r="47">
          <cell r="AX47">
            <v>0.833333333333333</v>
          </cell>
        </row>
        <row r="47">
          <cell r="AZ47">
            <v>0.920000016689301</v>
          </cell>
        </row>
        <row r="47">
          <cell r="BD47">
            <v>0.8</v>
          </cell>
        </row>
        <row r="47">
          <cell r="BF47">
            <v>0.839999973773956</v>
          </cell>
        </row>
        <row r="47">
          <cell r="BJ47">
            <v>0.923076923076923</v>
          </cell>
        </row>
        <row r="47">
          <cell r="BL47">
            <v>0.899999976158142</v>
          </cell>
        </row>
        <row r="47">
          <cell r="BP47">
            <v>0.923076923076923</v>
          </cell>
        </row>
        <row r="47">
          <cell r="BR47">
            <v>0.850000023841858</v>
          </cell>
        </row>
        <row r="48">
          <cell r="H48">
            <v>0.845070422535211</v>
          </cell>
        </row>
        <row r="48">
          <cell r="J48">
            <v>0.819999992847443</v>
          </cell>
        </row>
        <row r="48">
          <cell r="N48">
            <v>0.967741935483871</v>
          </cell>
        </row>
        <row r="48">
          <cell r="P48">
            <v>0.990000009536743</v>
          </cell>
        </row>
        <row r="48">
          <cell r="T48">
            <v>0.8</v>
          </cell>
        </row>
        <row r="48">
          <cell r="V48">
            <v>0.75</v>
          </cell>
        </row>
        <row r="48">
          <cell r="Z48">
            <v>0.821917808219178</v>
          </cell>
        </row>
        <row r="48">
          <cell r="AB48">
            <v>0.75</v>
          </cell>
        </row>
        <row r="48">
          <cell r="AF48">
            <v>0.952380952380952</v>
          </cell>
        </row>
        <row r="48">
          <cell r="AH48">
            <v>0.860000014305115</v>
          </cell>
        </row>
        <row r="48">
          <cell r="AL48">
            <v>0.666666666666667</v>
          </cell>
        </row>
        <row r="48">
          <cell r="AN48">
            <v>0.660000026226044</v>
          </cell>
        </row>
        <row r="48">
          <cell r="AR48">
            <v>0.674157303370786</v>
          </cell>
        </row>
        <row r="48">
          <cell r="AT48">
            <v>0.930000007152557</v>
          </cell>
        </row>
        <row r="48">
          <cell r="AX48">
            <v>0.857142857142857</v>
          </cell>
        </row>
        <row r="48">
          <cell r="AZ48">
            <v>0.850000023841858</v>
          </cell>
        </row>
        <row r="48">
          <cell r="BD48">
            <v>0.923076923076923</v>
          </cell>
        </row>
        <row r="48">
          <cell r="BF48">
            <v>0.879999995231628</v>
          </cell>
        </row>
        <row r="48">
          <cell r="BJ48">
            <v>0.909090909090909</v>
          </cell>
        </row>
        <row r="48">
          <cell r="BL48">
            <v>0.910000026226044</v>
          </cell>
        </row>
        <row r="48">
          <cell r="BP48">
            <v>0.821917808219178</v>
          </cell>
        </row>
        <row r="48">
          <cell r="BR48">
            <v>0.839999973773956</v>
          </cell>
        </row>
        <row r="49">
          <cell r="H49">
            <v>0.833333333333333</v>
          </cell>
        </row>
        <row r="49">
          <cell r="J49">
            <v>0.839999973773956</v>
          </cell>
        </row>
        <row r="49">
          <cell r="N49">
            <v>0.952380952380952</v>
          </cell>
        </row>
        <row r="49">
          <cell r="P49">
            <v>0.97000002861023</v>
          </cell>
        </row>
        <row r="49">
          <cell r="T49">
            <v>0.810810810810811</v>
          </cell>
        </row>
        <row r="49">
          <cell r="V49">
            <v>0.740000009536743</v>
          </cell>
        </row>
        <row r="49">
          <cell r="Z49">
            <v>0.779220779220779</v>
          </cell>
        </row>
        <row r="49">
          <cell r="AB49">
            <v>0.779999971389771</v>
          </cell>
        </row>
        <row r="49">
          <cell r="AF49">
            <v>0.923076923076923</v>
          </cell>
        </row>
        <row r="49">
          <cell r="AH49">
            <v>0.800000011920929</v>
          </cell>
        </row>
        <row r="49">
          <cell r="AL49">
            <v>0.674157303370786</v>
          </cell>
        </row>
        <row r="49">
          <cell r="AN49">
            <v>0.740000009536743</v>
          </cell>
        </row>
        <row r="49">
          <cell r="AR49">
            <v>0.674157303370786</v>
          </cell>
        </row>
        <row r="49">
          <cell r="AT49">
            <v>0.949999988079071</v>
          </cell>
        </row>
        <row r="49">
          <cell r="AX49">
            <v>0.779220779220779</v>
          </cell>
        </row>
        <row r="49">
          <cell r="AZ49">
            <v>0.769999980926514</v>
          </cell>
        </row>
        <row r="49">
          <cell r="BD49">
            <v>0.923076923076923</v>
          </cell>
        </row>
        <row r="49">
          <cell r="BF49">
            <v>0.810000002384186</v>
          </cell>
        </row>
        <row r="49">
          <cell r="BJ49">
            <v>0.923076923076923</v>
          </cell>
        </row>
        <row r="49">
          <cell r="BL49">
            <v>0.920000016689301</v>
          </cell>
        </row>
        <row r="49">
          <cell r="BP49">
            <v>0.845070422535211</v>
          </cell>
        </row>
        <row r="49">
          <cell r="BR49">
            <v>0.860000014305115</v>
          </cell>
        </row>
        <row r="50">
          <cell r="H50">
            <v>0.869565217391304</v>
          </cell>
        </row>
        <row r="50">
          <cell r="J50">
            <v>0.860000014305115</v>
          </cell>
        </row>
        <row r="50">
          <cell r="N50">
            <v>0.923076923076923</v>
          </cell>
        </row>
        <row r="50">
          <cell r="P50">
            <v>0.930000007152557</v>
          </cell>
        </row>
        <row r="50">
          <cell r="T50">
            <v>0.821917808219178</v>
          </cell>
        </row>
        <row r="50">
          <cell r="V50">
            <v>0.759999990463257</v>
          </cell>
        </row>
        <row r="50">
          <cell r="Z50">
            <v>0.779220779220779</v>
          </cell>
        </row>
        <row r="50">
          <cell r="AB50">
            <v>0.810000002384186</v>
          </cell>
        </row>
        <row r="50">
          <cell r="AF50">
            <v>0.909090909090909</v>
          </cell>
        </row>
        <row r="50">
          <cell r="AH50">
            <v>0.879999995231628</v>
          </cell>
        </row>
        <row r="50">
          <cell r="AL50">
            <v>0.689655172413793</v>
          </cell>
        </row>
        <row r="50">
          <cell r="AN50">
            <v>0.709999978542328</v>
          </cell>
        </row>
        <row r="50">
          <cell r="AR50">
            <v>0.681818181818182</v>
          </cell>
        </row>
        <row r="50">
          <cell r="AT50">
            <v>0.939999997615814</v>
          </cell>
        </row>
        <row r="50">
          <cell r="AX50">
            <v>0.789473684210526</v>
          </cell>
        </row>
        <row r="50">
          <cell r="AZ50">
            <v>0.75</v>
          </cell>
        </row>
        <row r="50">
          <cell r="BD50">
            <v>0.923076923076923</v>
          </cell>
        </row>
        <row r="50">
          <cell r="BF50">
            <v>0.850000023841858</v>
          </cell>
        </row>
        <row r="50">
          <cell r="BJ50">
            <v>0.923076923076923</v>
          </cell>
        </row>
        <row r="50">
          <cell r="BL50">
            <v>0.839999973773956</v>
          </cell>
        </row>
        <row r="50">
          <cell r="BP50">
            <v>0.882352941176471</v>
          </cell>
        </row>
        <row r="50">
          <cell r="BR50">
            <v>0.889999985694885</v>
          </cell>
        </row>
        <row r="51">
          <cell r="H51">
            <v>0.857142857142857</v>
          </cell>
        </row>
        <row r="51">
          <cell r="J51">
            <v>0.8299999833107</v>
          </cell>
        </row>
        <row r="51">
          <cell r="N51">
            <v>0.895522388059702</v>
          </cell>
        </row>
        <row r="51">
          <cell r="P51">
            <v>0.97000002861023</v>
          </cell>
        </row>
        <row r="51">
          <cell r="T51">
            <v>0.833333333333333</v>
          </cell>
        </row>
        <row r="51">
          <cell r="V51">
            <v>0.740000009536743</v>
          </cell>
        </row>
        <row r="51">
          <cell r="Z51">
            <v>0.8</v>
          </cell>
        </row>
        <row r="51">
          <cell r="AB51">
            <v>0.790000021457672</v>
          </cell>
        </row>
        <row r="51">
          <cell r="AF51">
            <v>0.857142857142857</v>
          </cell>
        </row>
        <row r="51">
          <cell r="AH51">
            <v>0.899999976158142</v>
          </cell>
        </row>
        <row r="51">
          <cell r="AL51">
            <v>0.740740740740741</v>
          </cell>
        </row>
        <row r="51">
          <cell r="AN51">
            <v>0.740000009536743</v>
          </cell>
        </row>
        <row r="51">
          <cell r="AR51">
            <v>0.810810810810811</v>
          </cell>
        </row>
        <row r="51">
          <cell r="AT51">
            <v>0.870000004768372</v>
          </cell>
        </row>
        <row r="51">
          <cell r="AX51">
            <v>0.857142857142857</v>
          </cell>
        </row>
        <row r="51">
          <cell r="AZ51">
            <v>0.72000002861023</v>
          </cell>
        </row>
        <row r="51">
          <cell r="BD51">
            <v>0.882352941176471</v>
          </cell>
        </row>
        <row r="51">
          <cell r="BF51">
            <v>0.810000002384186</v>
          </cell>
        </row>
        <row r="51">
          <cell r="BJ51">
            <v>0.821917808219178</v>
          </cell>
        </row>
        <row r="51">
          <cell r="BL51">
            <v>0.870000004768372</v>
          </cell>
        </row>
        <row r="51">
          <cell r="BP51">
            <v>0.882352941176471</v>
          </cell>
        </row>
        <row r="51">
          <cell r="BR51">
            <v>0.839999973773956</v>
          </cell>
        </row>
        <row r="52">
          <cell r="H52">
            <v>0.857142857142857</v>
          </cell>
        </row>
        <row r="52">
          <cell r="J52">
            <v>0.819999992847443</v>
          </cell>
        </row>
        <row r="52">
          <cell r="N52">
            <v>0.909090909090909</v>
          </cell>
        </row>
        <row r="52">
          <cell r="P52">
            <v>0.980000019073486</v>
          </cell>
        </row>
        <row r="52">
          <cell r="T52">
            <v>0.821917808219178</v>
          </cell>
        </row>
        <row r="52">
          <cell r="V52">
            <v>0.790000021457672</v>
          </cell>
        </row>
        <row r="52">
          <cell r="Z52">
            <v>0.681818181818182</v>
          </cell>
        </row>
        <row r="52">
          <cell r="AB52">
            <v>0.800000011920929</v>
          </cell>
        </row>
        <row r="52">
          <cell r="AF52">
            <v>1.05263157894737</v>
          </cell>
        </row>
        <row r="52">
          <cell r="AH52">
            <v>0.920000016689301</v>
          </cell>
        </row>
        <row r="52">
          <cell r="AL52">
            <v>0.740740740740741</v>
          </cell>
        </row>
        <row r="52">
          <cell r="AN52">
            <v>0.75</v>
          </cell>
        </row>
        <row r="52">
          <cell r="AR52">
            <v>0.833333333333333</v>
          </cell>
        </row>
        <row r="52">
          <cell r="AT52">
            <v>0.879999995231628</v>
          </cell>
        </row>
        <row r="52">
          <cell r="AX52">
            <v>0.845070422535211</v>
          </cell>
        </row>
        <row r="52">
          <cell r="AZ52">
            <v>0.740000009536743</v>
          </cell>
        </row>
        <row r="52">
          <cell r="BD52">
            <v>0.895522388059702</v>
          </cell>
        </row>
        <row r="52">
          <cell r="BF52">
            <v>0.8299999833107</v>
          </cell>
        </row>
        <row r="52">
          <cell r="BJ52">
            <v>0.659340659340659</v>
          </cell>
        </row>
        <row r="52">
          <cell r="BL52">
            <v>0.850000023841858</v>
          </cell>
        </row>
        <row r="52">
          <cell r="BP52">
            <v>0.882352941176471</v>
          </cell>
        </row>
        <row r="52">
          <cell r="BR52">
            <v>0.860000014305115</v>
          </cell>
        </row>
        <row r="53">
          <cell r="H53">
            <v>0.857142857142857</v>
          </cell>
        </row>
        <row r="53">
          <cell r="J53">
            <v>0.800000011920929</v>
          </cell>
        </row>
        <row r="53">
          <cell r="N53">
            <v>0.967741935483871</v>
          </cell>
        </row>
        <row r="53">
          <cell r="P53">
            <v>0.920000016689301</v>
          </cell>
        </row>
        <row r="53">
          <cell r="T53">
            <v>0.789473684210526</v>
          </cell>
        </row>
        <row r="53">
          <cell r="V53">
            <v>0.72000002861023</v>
          </cell>
        </row>
        <row r="53">
          <cell r="Z53">
            <v>0.705882352941177</v>
          </cell>
        </row>
        <row r="53">
          <cell r="AB53">
            <v>0.8299999833107</v>
          </cell>
        </row>
        <row r="53">
          <cell r="AF53">
            <v>0.983606557377049</v>
          </cell>
        </row>
        <row r="53">
          <cell r="AH53">
            <v>0.939999997615814</v>
          </cell>
        </row>
        <row r="53">
          <cell r="AL53">
            <v>0.731707317073171</v>
          </cell>
        </row>
        <row r="53">
          <cell r="AN53">
            <v>0.709999978542328</v>
          </cell>
        </row>
        <row r="53">
          <cell r="AR53">
            <v>0.821917808219178</v>
          </cell>
        </row>
        <row r="53">
          <cell r="AT53">
            <v>0.819999992847443</v>
          </cell>
        </row>
        <row r="53">
          <cell r="AX53">
            <v>0.845070422535211</v>
          </cell>
        </row>
        <row r="53">
          <cell r="AZ53">
            <v>0.790000021457672</v>
          </cell>
        </row>
        <row r="53">
          <cell r="BD53">
            <v>0.909090909090909</v>
          </cell>
        </row>
        <row r="53">
          <cell r="BF53">
            <v>0.839999973773956</v>
          </cell>
        </row>
        <row r="53">
          <cell r="BJ53">
            <v>0.652173913043478</v>
          </cell>
        </row>
        <row r="53">
          <cell r="BL53">
            <v>0.759999990463257</v>
          </cell>
        </row>
        <row r="53">
          <cell r="BP53">
            <v>0.857142857142857</v>
          </cell>
        </row>
        <row r="53">
          <cell r="BR53">
            <v>0.889999985694885</v>
          </cell>
        </row>
        <row r="54">
          <cell r="H54">
            <v>0.845070422535211</v>
          </cell>
        </row>
        <row r="54">
          <cell r="J54">
            <v>0.819999992847443</v>
          </cell>
        </row>
        <row r="54">
          <cell r="N54">
            <v>0.952380952380952</v>
          </cell>
        </row>
        <row r="54">
          <cell r="P54">
            <v>0.949999988079071</v>
          </cell>
        </row>
        <row r="54">
          <cell r="T54">
            <v>0.8</v>
          </cell>
        </row>
        <row r="54">
          <cell r="V54">
            <v>0.569999992847443</v>
          </cell>
        </row>
        <row r="54">
          <cell r="Z54">
            <v>0.72289156626506</v>
          </cell>
        </row>
        <row r="54">
          <cell r="AB54">
            <v>0.790000021457672</v>
          </cell>
        </row>
        <row r="54">
          <cell r="AF54">
            <v>0.983606557377049</v>
          </cell>
        </row>
        <row r="54">
          <cell r="AH54">
            <v>0.949999988079071</v>
          </cell>
        </row>
        <row r="54">
          <cell r="AL54">
            <v>0.72289156626506</v>
          </cell>
        </row>
        <row r="54">
          <cell r="AN54">
            <v>0.740000009536743</v>
          </cell>
        </row>
        <row r="54">
          <cell r="AR54">
            <v>0.759493670886076</v>
          </cell>
        </row>
        <row r="54">
          <cell r="AT54">
            <v>0.8299999833107</v>
          </cell>
        </row>
        <row r="54">
          <cell r="AX54">
            <v>0.845070422535211</v>
          </cell>
        </row>
        <row r="54">
          <cell r="AZ54">
            <v>0.8299999833107</v>
          </cell>
        </row>
        <row r="54">
          <cell r="BD54">
            <v>0.9375</v>
          </cell>
        </row>
        <row r="54">
          <cell r="BF54">
            <v>0.790000021457672</v>
          </cell>
        </row>
        <row r="54">
          <cell r="BJ54">
            <v>0.666666666666667</v>
          </cell>
        </row>
        <row r="54">
          <cell r="BL54">
            <v>0.75</v>
          </cell>
        </row>
        <row r="54">
          <cell r="BP54">
            <v>0.789473684210526</v>
          </cell>
        </row>
        <row r="54">
          <cell r="BR54">
            <v>0.879999995231628</v>
          </cell>
        </row>
        <row r="55">
          <cell r="H55">
            <v>0.857142857142857</v>
          </cell>
        </row>
        <row r="55">
          <cell r="J55">
            <v>0.860000014305115</v>
          </cell>
        </row>
        <row r="55">
          <cell r="N55">
            <v>0.967741935483871</v>
          </cell>
        </row>
        <row r="55">
          <cell r="P55">
            <v>0.980000019073486</v>
          </cell>
        </row>
        <row r="55">
          <cell r="T55">
            <v>0.8</v>
          </cell>
        </row>
        <row r="55">
          <cell r="V55">
            <v>0.610000014305115</v>
          </cell>
        </row>
        <row r="55">
          <cell r="Z55">
            <v>0.759493670886076</v>
          </cell>
        </row>
        <row r="55">
          <cell r="AB55">
            <v>0.819999992847443</v>
          </cell>
        </row>
        <row r="55">
          <cell r="AF55">
            <v>1</v>
          </cell>
        </row>
        <row r="55">
          <cell r="AH55">
            <v>0.939999997615814</v>
          </cell>
        </row>
        <row r="55">
          <cell r="AL55">
            <v>0.769230769230769</v>
          </cell>
        </row>
        <row r="55">
          <cell r="AN55">
            <v>0.75</v>
          </cell>
        </row>
        <row r="55">
          <cell r="AR55">
            <v>0.759493670886076</v>
          </cell>
        </row>
        <row r="55">
          <cell r="AT55">
            <v>0.870000004768372</v>
          </cell>
        </row>
        <row r="55">
          <cell r="AX55">
            <v>0.857142857142857</v>
          </cell>
        </row>
        <row r="55">
          <cell r="AZ55">
            <v>0.870000004768372</v>
          </cell>
        </row>
        <row r="55">
          <cell r="BD55">
            <v>0.895522388059702</v>
          </cell>
        </row>
        <row r="55">
          <cell r="BF55">
            <v>0.839999973773956</v>
          </cell>
        </row>
        <row r="55">
          <cell r="BJ55">
            <v>0.740740740740741</v>
          </cell>
        </row>
        <row r="55">
          <cell r="BL55">
            <v>0.689999997615814</v>
          </cell>
        </row>
        <row r="55">
          <cell r="BP55">
            <v>0.789473684210526</v>
          </cell>
        </row>
        <row r="55">
          <cell r="BR55">
            <v>0.850000023841858</v>
          </cell>
        </row>
        <row r="56">
          <cell r="H56">
            <v>0.857142857142857</v>
          </cell>
        </row>
        <row r="56">
          <cell r="J56">
            <v>0.819999992847443</v>
          </cell>
        </row>
        <row r="56">
          <cell r="N56">
            <v>0.952380952380952</v>
          </cell>
        </row>
        <row r="56">
          <cell r="P56">
            <v>0.939999997615814</v>
          </cell>
        </row>
        <row r="56">
          <cell r="T56">
            <v>0.789473684210526</v>
          </cell>
        </row>
        <row r="56">
          <cell r="V56">
            <v>0.639999985694885</v>
          </cell>
        </row>
        <row r="56">
          <cell r="Z56">
            <v>0.779220779220779</v>
          </cell>
        </row>
        <row r="56">
          <cell r="AB56">
            <v>0.680000007152557</v>
          </cell>
        </row>
        <row r="56">
          <cell r="AF56">
            <v>1</v>
          </cell>
        </row>
        <row r="56">
          <cell r="AH56">
            <v>0.839999973773956</v>
          </cell>
        </row>
        <row r="56">
          <cell r="AL56">
            <v>0.769230769230769</v>
          </cell>
        </row>
        <row r="56">
          <cell r="AN56">
            <v>0.740000009536743</v>
          </cell>
        </row>
        <row r="56">
          <cell r="AR56">
            <v>0.759493670886076</v>
          </cell>
        </row>
        <row r="56">
          <cell r="AT56">
            <v>0.839999973773956</v>
          </cell>
        </row>
        <row r="56">
          <cell r="AX56">
            <v>0.857142857142857</v>
          </cell>
        </row>
        <row r="56">
          <cell r="AZ56">
            <v>0.939999997615814</v>
          </cell>
        </row>
        <row r="56">
          <cell r="BD56">
            <v>0.882352941176471</v>
          </cell>
        </row>
        <row r="56">
          <cell r="BF56">
            <v>0.819999992847443</v>
          </cell>
        </row>
        <row r="56">
          <cell r="BJ56">
            <v>0.75</v>
          </cell>
        </row>
        <row r="56">
          <cell r="BL56">
            <v>0.680000007152557</v>
          </cell>
        </row>
        <row r="56">
          <cell r="BP56">
            <v>0.845070422535211</v>
          </cell>
        </row>
        <row r="56">
          <cell r="BR56">
            <v>0.889999985694885</v>
          </cell>
        </row>
        <row r="57">
          <cell r="H57">
            <v>0.857142857142857</v>
          </cell>
        </row>
        <row r="57">
          <cell r="J57">
            <v>0.860000014305115</v>
          </cell>
        </row>
        <row r="57">
          <cell r="N57">
            <v>0.923076923076923</v>
          </cell>
        </row>
        <row r="57">
          <cell r="P57">
            <v>0.819999992847443</v>
          </cell>
        </row>
        <row r="57">
          <cell r="T57">
            <v>0.789473684210526</v>
          </cell>
        </row>
        <row r="57">
          <cell r="V57">
            <v>0.620000004768372</v>
          </cell>
        </row>
        <row r="57">
          <cell r="Z57">
            <v>0.8</v>
          </cell>
        </row>
        <row r="57">
          <cell r="AB57">
            <v>0.660000026226044</v>
          </cell>
        </row>
        <row r="57">
          <cell r="AF57">
            <v>0.882352941176471</v>
          </cell>
        </row>
        <row r="57">
          <cell r="AH57">
            <v>0.899999976158142</v>
          </cell>
        </row>
        <row r="57">
          <cell r="AL57">
            <v>0.731707317073171</v>
          </cell>
        </row>
        <row r="57">
          <cell r="AN57">
            <v>0.75</v>
          </cell>
        </row>
        <row r="57">
          <cell r="AR57">
            <v>0.75</v>
          </cell>
        </row>
        <row r="57">
          <cell r="AT57">
            <v>0.889999985694885</v>
          </cell>
        </row>
        <row r="57">
          <cell r="AX57">
            <v>0.857142857142857</v>
          </cell>
        </row>
        <row r="57">
          <cell r="AZ57">
            <v>0.899999976158142</v>
          </cell>
        </row>
        <row r="57">
          <cell r="BD57">
            <v>0.857142857142857</v>
          </cell>
        </row>
        <row r="57">
          <cell r="BF57">
            <v>0.889999985694885</v>
          </cell>
        </row>
        <row r="57">
          <cell r="BJ57">
            <v>0.779220779220779</v>
          </cell>
        </row>
        <row r="57">
          <cell r="BL57">
            <v>0.670000016689301</v>
          </cell>
        </row>
        <row r="57">
          <cell r="BP57">
            <v>0.869565217391304</v>
          </cell>
        </row>
        <row r="57">
          <cell r="BR57">
            <v>0.870000004768372</v>
          </cell>
        </row>
        <row r="58">
          <cell r="H58">
            <v>0.75</v>
          </cell>
        </row>
        <row r="58">
          <cell r="J58">
            <v>0.870000004768372</v>
          </cell>
        </row>
        <row r="58">
          <cell r="N58">
            <v>0.9375</v>
          </cell>
        </row>
        <row r="58">
          <cell r="P58">
            <v>0.790000021457672</v>
          </cell>
        </row>
        <row r="58">
          <cell r="T58">
            <v>0.779220779220779</v>
          </cell>
        </row>
        <row r="58">
          <cell r="V58">
            <v>0.629999995231628</v>
          </cell>
        </row>
        <row r="58">
          <cell r="Z58">
            <v>0.789473684210526</v>
          </cell>
        </row>
        <row r="58">
          <cell r="AB58">
            <v>0.670000016689301</v>
          </cell>
        </row>
        <row r="58">
          <cell r="AF58">
            <v>0.869565217391304</v>
          </cell>
        </row>
        <row r="58">
          <cell r="AH58">
            <v>0.889999985694885</v>
          </cell>
        </row>
        <row r="58">
          <cell r="AL58">
            <v>0.731707317073171</v>
          </cell>
        </row>
        <row r="58">
          <cell r="AN58">
            <v>0.740000009536743</v>
          </cell>
        </row>
        <row r="58">
          <cell r="AR58">
            <v>0.697674418604651</v>
          </cell>
        </row>
        <row r="58">
          <cell r="AT58">
            <v>0.870000004768372</v>
          </cell>
        </row>
        <row r="58">
          <cell r="AX58">
            <v>0.857142857142857</v>
          </cell>
        </row>
        <row r="58">
          <cell r="AZ58">
            <v>0.879999995231628</v>
          </cell>
        </row>
        <row r="58">
          <cell r="BD58">
            <v>0.810810810810811</v>
          </cell>
        </row>
        <row r="58">
          <cell r="BF58">
            <v>0.949999988079071</v>
          </cell>
        </row>
        <row r="58">
          <cell r="BJ58">
            <v>0.740740740740741</v>
          </cell>
        </row>
        <row r="58">
          <cell r="BL58">
            <v>0.689999997615814</v>
          </cell>
        </row>
        <row r="58">
          <cell r="BP58">
            <v>0.857142857142857</v>
          </cell>
        </row>
        <row r="58">
          <cell r="BR58">
            <v>0.860000014305115</v>
          </cell>
        </row>
        <row r="59">
          <cell r="H59">
            <v>0.714285714285714</v>
          </cell>
        </row>
        <row r="59">
          <cell r="J59">
            <v>0.860000014305115</v>
          </cell>
        </row>
        <row r="59">
          <cell r="N59">
            <v>0.909090909090909</v>
          </cell>
        </row>
        <row r="59">
          <cell r="P59">
            <v>0.810000002384186</v>
          </cell>
        </row>
        <row r="59">
          <cell r="T59">
            <v>0.779220779220779</v>
          </cell>
        </row>
        <row r="59">
          <cell r="V59">
            <v>0.600000023841858</v>
          </cell>
        </row>
        <row r="59">
          <cell r="Z59">
            <v>0.705882352941177</v>
          </cell>
        </row>
        <row r="59">
          <cell r="AB59">
            <v>0.72000002861023</v>
          </cell>
        </row>
        <row r="59">
          <cell r="AF59">
            <v>0.882352941176471</v>
          </cell>
        </row>
        <row r="59">
          <cell r="AH59">
            <v>0.930000007152557</v>
          </cell>
        </row>
        <row r="59">
          <cell r="AL59">
            <v>0.72289156626506</v>
          </cell>
        </row>
        <row r="59">
          <cell r="AN59">
            <v>0.72000002861023</v>
          </cell>
        </row>
        <row r="59">
          <cell r="AR59">
            <v>0.705882352941177</v>
          </cell>
        </row>
        <row r="59">
          <cell r="AT59">
            <v>0.889999985694885</v>
          </cell>
        </row>
        <row r="59">
          <cell r="AX59">
            <v>0.845070422535211</v>
          </cell>
        </row>
        <row r="59">
          <cell r="AZ59">
            <v>0.910000026226044</v>
          </cell>
        </row>
        <row r="59">
          <cell r="BD59">
            <v>0.810810810810811</v>
          </cell>
        </row>
        <row r="59">
          <cell r="BF59">
            <v>0.930000007152557</v>
          </cell>
        </row>
        <row r="59">
          <cell r="BJ59">
            <v>0.731707317073171</v>
          </cell>
        </row>
        <row r="59">
          <cell r="BL59">
            <v>0.709999978542328</v>
          </cell>
        </row>
        <row r="59">
          <cell r="BP59">
            <v>0.821917808219178</v>
          </cell>
        </row>
        <row r="59">
          <cell r="BR59">
            <v>0.889999985694885</v>
          </cell>
        </row>
        <row r="60">
          <cell r="H60">
            <v>0.714285714285714</v>
          </cell>
        </row>
        <row r="60">
          <cell r="J60">
            <v>0.850000023841858</v>
          </cell>
        </row>
        <row r="60">
          <cell r="N60">
            <v>0.923076923076923</v>
          </cell>
        </row>
        <row r="60">
          <cell r="P60">
            <v>0.819999992847443</v>
          </cell>
        </row>
        <row r="60">
          <cell r="T60">
            <v>0.769230769230769</v>
          </cell>
        </row>
        <row r="60">
          <cell r="V60">
            <v>0.639999985694885</v>
          </cell>
        </row>
        <row r="60">
          <cell r="Z60">
            <v>0.714285714285714</v>
          </cell>
        </row>
        <row r="60">
          <cell r="AB60">
            <v>0.730000019073486</v>
          </cell>
        </row>
        <row r="60">
          <cell r="AF60">
            <v>0.8</v>
          </cell>
        </row>
        <row r="60">
          <cell r="AH60">
            <v>0.850000023841858</v>
          </cell>
        </row>
        <row r="60">
          <cell r="AL60">
            <v>0.72289156626506</v>
          </cell>
        </row>
        <row r="60">
          <cell r="AN60">
            <v>0.699999988079071</v>
          </cell>
        </row>
        <row r="60">
          <cell r="AR60">
            <v>0.740740740740741</v>
          </cell>
        </row>
        <row r="60">
          <cell r="AT60">
            <v>0.839999973773956</v>
          </cell>
        </row>
        <row r="60">
          <cell r="AX60">
            <v>0.845070422535211</v>
          </cell>
        </row>
        <row r="60">
          <cell r="AZ60">
            <v>0.759999990463257</v>
          </cell>
        </row>
        <row r="60">
          <cell r="BD60">
            <v>0.869565217391304</v>
          </cell>
        </row>
        <row r="60">
          <cell r="BF60">
            <v>0.870000004768372</v>
          </cell>
        </row>
        <row r="60">
          <cell r="BJ60">
            <v>0.740740740740741</v>
          </cell>
        </row>
        <row r="60">
          <cell r="BL60">
            <v>0.759999990463257</v>
          </cell>
        </row>
        <row r="60">
          <cell r="BP60">
            <v>0.833333333333333</v>
          </cell>
        </row>
        <row r="60">
          <cell r="BR60">
            <v>0.910000026226044</v>
          </cell>
        </row>
        <row r="61">
          <cell r="H61">
            <v>0.759493670886076</v>
          </cell>
        </row>
        <row r="61">
          <cell r="J61">
            <v>0.870000004768372</v>
          </cell>
        </row>
        <row r="61">
          <cell r="N61">
            <v>0.923076923076923</v>
          </cell>
        </row>
        <row r="61">
          <cell r="P61">
            <v>0.850000023841858</v>
          </cell>
        </row>
        <row r="61">
          <cell r="T61">
            <v>0.769230769230769</v>
          </cell>
        </row>
        <row r="61">
          <cell r="V61">
            <v>0.610000014305115</v>
          </cell>
        </row>
        <row r="61">
          <cell r="Z61">
            <v>0.740740740740741</v>
          </cell>
        </row>
        <row r="61">
          <cell r="AB61">
            <v>0.759999990463257</v>
          </cell>
        </row>
        <row r="61">
          <cell r="AF61">
            <v>0.8</v>
          </cell>
        </row>
        <row r="61">
          <cell r="AH61">
            <v>0.839999973773956</v>
          </cell>
        </row>
        <row r="61">
          <cell r="AL61">
            <v>0.697674418604651</v>
          </cell>
        </row>
        <row r="61">
          <cell r="AN61">
            <v>0.72000002861023</v>
          </cell>
        </row>
        <row r="61">
          <cell r="AR61">
            <v>0.740740740740741</v>
          </cell>
        </row>
        <row r="61">
          <cell r="AT61">
            <v>0.850000023841858</v>
          </cell>
        </row>
        <row r="61">
          <cell r="AX61">
            <v>0.857142857142857</v>
          </cell>
        </row>
        <row r="61">
          <cell r="AZ61">
            <v>0.800000011920929</v>
          </cell>
        </row>
        <row r="61">
          <cell r="BD61">
            <v>0.869565217391304</v>
          </cell>
        </row>
        <row r="61">
          <cell r="BF61">
            <v>0.819999992847443</v>
          </cell>
        </row>
        <row r="61">
          <cell r="BJ61">
            <v>0.759493670886076</v>
          </cell>
        </row>
        <row r="61">
          <cell r="BL61">
            <v>0.810000002384186</v>
          </cell>
        </row>
        <row r="61">
          <cell r="BP61">
            <v>0.821917808219178</v>
          </cell>
        </row>
        <row r="61">
          <cell r="BR61">
            <v>0.889999985694885</v>
          </cell>
        </row>
        <row r="62">
          <cell r="H62">
            <v>0.8</v>
          </cell>
        </row>
        <row r="62">
          <cell r="J62">
            <v>0.889999985694885</v>
          </cell>
        </row>
        <row r="62">
          <cell r="N62">
            <v>0.882352941176471</v>
          </cell>
        </row>
        <row r="62">
          <cell r="P62">
            <v>0.889999985694885</v>
          </cell>
        </row>
        <row r="62">
          <cell r="T62">
            <v>0.714285714285714</v>
          </cell>
        </row>
        <row r="62">
          <cell r="V62">
            <v>0.649999976158142</v>
          </cell>
        </row>
        <row r="62">
          <cell r="Z62">
            <v>0.740740740740741</v>
          </cell>
        </row>
        <row r="62">
          <cell r="AB62">
            <v>0.769999980926514</v>
          </cell>
        </row>
        <row r="62">
          <cell r="AF62">
            <v>0.882352941176471</v>
          </cell>
        </row>
        <row r="62">
          <cell r="AH62">
            <v>0.879999995231628</v>
          </cell>
        </row>
        <row r="62">
          <cell r="AL62">
            <v>0.731707317073171</v>
          </cell>
        </row>
        <row r="62">
          <cell r="AN62">
            <v>0.709999978542328</v>
          </cell>
        </row>
        <row r="62">
          <cell r="AR62">
            <v>0.759493670886076</v>
          </cell>
        </row>
        <row r="62">
          <cell r="AT62">
            <v>0.860000014305115</v>
          </cell>
        </row>
        <row r="62">
          <cell r="AX62">
            <v>0.857142857142857</v>
          </cell>
        </row>
        <row r="62">
          <cell r="AZ62">
            <v>0.819999992847443</v>
          </cell>
        </row>
        <row r="62">
          <cell r="BD62">
            <v>0.882352941176471</v>
          </cell>
        </row>
        <row r="62">
          <cell r="BF62">
            <v>0.920000016689301</v>
          </cell>
        </row>
        <row r="62">
          <cell r="BJ62">
            <v>0.833333333333333</v>
          </cell>
        </row>
        <row r="62">
          <cell r="BL62">
            <v>0.870000004768372</v>
          </cell>
        </row>
        <row r="62">
          <cell r="BP62">
            <v>0.810810810810811</v>
          </cell>
        </row>
        <row r="62">
          <cell r="BR62">
            <v>0.920000016689301</v>
          </cell>
        </row>
        <row r="63">
          <cell r="H63">
            <v>0.857142857142857</v>
          </cell>
        </row>
        <row r="63">
          <cell r="J63">
            <v>0.899999976158142</v>
          </cell>
        </row>
        <row r="63">
          <cell r="N63">
            <v>0.857142857142857</v>
          </cell>
        </row>
        <row r="63">
          <cell r="P63">
            <v>0.899999976158142</v>
          </cell>
        </row>
        <row r="63">
          <cell r="T63">
            <v>0.714285714285714</v>
          </cell>
        </row>
        <row r="63">
          <cell r="V63">
            <v>0.5799999833107</v>
          </cell>
        </row>
        <row r="63">
          <cell r="Z63">
            <v>0.652173913043478</v>
          </cell>
        </row>
        <row r="63">
          <cell r="AB63">
            <v>0.810000002384186</v>
          </cell>
        </row>
        <row r="63">
          <cell r="AF63">
            <v>0.909090909090909</v>
          </cell>
        </row>
        <row r="63">
          <cell r="AH63">
            <v>0.899999976158142</v>
          </cell>
        </row>
        <row r="63">
          <cell r="AL63">
            <v>0.731707317073171</v>
          </cell>
        </row>
        <row r="63">
          <cell r="AN63">
            <v>0.730000019073486</v>
          </cell>
        </row>
        <row r="63">
          <cell r="AR63">
            <v>0.8</v>
          </cell>
        </row>
        <row r="63">
          <cell r="AT63">
            <v>0.810000002384186</v>
          </cell>
        </row>
        <row r="63">
          <cell r="AX63">
            <v>0.857142857142857</v>
          </cell>
        </row>
        <row r="63">
          <cell r="AZ63">
            <v>0.790000021457672</v>
          </cell>
        </row>
        <row r="63">
          <cell r="BD63">
            <v>0.882352941176471</v>
          </cell>
        </row>
        <row r="63">
          <cell r="BF63">
            <v>0.839999973773956</v>
          </cell>
        </row>
        <row r="63">
          <cell r="BJ63">
            <v>0.833333333333333</v>
          </cell>
        </row>
        <row r="63">
          <cell r="BL63">
            <v>0.920000016689301</v>
          </cell>
        </row>
        <row r="63">
          <cell r="BP63">
            <v>0.789473684210526</v>
          </cell>
        </row>
        <row r="63">
          <cell r="BR63">
            <v>0.930000007152557</v>
          </cell>
        </row>
        <row r="64">
          <cell r="H64">
            <v>0.882352941176471</v>
          </cell>
        </row>
        <row r="64">
          <cell r="J64">
            <v>0.790000021457672</v>
          </cell>
        </row>
        <row r="64">
          <cell r="N64">
            <v>0.967741935483871</v>
          </cell>
        </row>
        <row r="64">
          <cell r="P64">
            <v>0.959999978542328</v>
          </cell>
        </row>
        <row r="64">
          <cell r="T64">
            <v>0.769230769230769</v>
          </cell>
        </row>
        <row r="64">
          <cell r="V64">
            <v>0.600000023841858</v>
          </cell>
        </row>
        <row r="64">
          <cell r="Z64">
            <v>0.659340659340659</v>
          </cell>
        </row>
        <row r="64">
          <cell r="AB64">
            <v>0.800000011920929</v>
          </cell>
        </row>
        <row r="64">
          <cell r="AF64">
            <v>0.9375</v>
          </cell>
        </row>
        <row r="64">
          <cell r="AH64">
            <v>0.920000016689301</v>
          </cell>
        </row>
        <row r="64">
          <cell r="AL64">
            <v>0.72289156626506</v>
          </cell>
        </row>
        <row r="64">
          <cell r="AN64">
            <v>0.709999978542328</v>
          </cell>
        </row>
        <row r="64">
          <cell r="AR64">
            <v>0.821917808219178</v>
          </cell>
        </row>
        <row r="64">
          <cell r="AT64">
            <v>0.800000011920929</v>
          </cell>
        </row>
        <row r="64">
          <cell r="AX64">
            <v>0.833333333333333</v>
          </cell>
        </row>
        <row r="64">
          <cell r="AZ64">
            <v>0.810000002384186</v>
          </cell>
        </row>
        <row r="64">
          <cell r="BD64">
            <v>0.882352941176471</v>
          </cell>
        </row>
        <row r="64">
          <cell r="BF64">
            <v>0.850000023841858</v>
          </cell>
        </row>
        <row r="64">
          <cell r="BJ64">
            <v>0.789473684210526</v>
          </cell>
        </row>
        <row r="64">
          <cell r="BL64">
            <v>0.930000007152557</v>
          </cell>
        </row>
        <row r="64">
          <cell r="BP64">
            <v>0.75</v>
          </cell>
        </row>
        <row r="64">
          <cell r="BR64">
            <v>0.899999976158142</v>
          </cell>
        </row>
        <row r="65">
          <cell r="H65">
            <v>0.833333333333333</v>
          </cell>
        </row>
        <row r="65">
          <cell r="J65">
            <v>0.819999992847443</v>
          </cell>
        </row>
        <row r="65">
          <cell r="N65">
            <v>0.923076923076923</v>
          </cell>
        </row>
        <row r="65">
          <cell r="P65">
            <v>0.990000009536743</v>
          </cell>
        </row>
        <row r="65">
          <cell r="T65">
            <v>0.779220779220779</v>
          </cell>
        </row>
        <row r="65">
          <cell r="V65">
            <v>0.5799999833107</v>
          </cell>
        </row>
        <row r="65">
          <cell r="Z65">
            <v>0.659340659340659</v>
          </cell>
        </row>
        <row r="65">
          <cell r="AB65">
            <v>0.790000021457672</v>
          </cell>
        </row>
        <row r="65">
          <cell r="AF65">
            <v>0.983606557377049</v>
          </cell>
        </row>
        <row r="65">
          <cell r="AH65">
            <v>0.870000004768372</v>
          </cell>
        </row>
        <row r="65">
          <cell r="AL65">
            <v>0.731707317073171</v>
          </cell>
        </row>
        <row r="65">
          <cell r="AN65">
            <v>0.730000019073486</v>
          </cell>
        </row>
        <row r="65">
          <cell r="AR65">
            <v>0.895522388059702</v>
          </cell>
        </row>
        <row r="65">
          <cell r="AT65">
            <v>0.75</v>
          </cell>
        </row>
        <row r="65">
          <cell r="AX65">
            <v>0.833333333333333</v>
          </cell>
        </row>
        <row r="65">
          <cell r="AZ65">
            <v>0.860000014305115</v>
          </cell>
        </row>
        <row r="65">
          <cell r="BD65">
            <v>0.882352941176471</v>
          </cell>
        </row>
        <row r="65">
          <cell r="BF65">
            <v>0.839999973773956</v>
          </cell>
        </row>
        <row r="65">
          <cell r="BJ65">
            <v>0.8</v>
          </cell>
        </row>
        <row r="65">
          <cell r="BL65">
            <v>0.920000016689301</v>
          </cell>
        </row>
        <row r="65">
          <cell r="BP65">
            <v>0.72289156626506</v>
          </cell>
        </row>
        <row r="65">
          <cell r="BR65">
            <v>0.879999995231628</v>
          </cell>
        </row>
        <row r="66">
          <cell r="H66">
            <v>0.833333333333333</v>
          </cell>
        </row>
        <row r="66">
          <cell r="J66">
            <v>0.839999973773956</v>
          </cell>
        </row>
        <row r="66">
          <cell r="N66">
            <v>0.983606557377049</v>
          </cell>
        </row>
        <row r="66">
          <cell r="P66">
            <v>0.980000019073486</v>
          </cell>
        </row>
        <row r="66">
          <cell r="T66">
            <v>0.821917808219178</v>
          </cell>
        </row>
        <row r="66">
          <cell r="V66">
            <v>0.589999973773956</v>
          </cell>
        </row>
        <row r="66">
          <cell r="Z66">
            <v>0.740740740740741</v>
          </cell>
        </row>
        <row r="66">
          <cell r="AB66">
            <v>0.730000019073486</v>
          </cell>
        </row>
        <row r="66">
          <cell r="AF66">
            <v>0.967741935483871</v>
          </cell>
        </row>
        <row r="66">
          <cell r="AH66">
            <v>0.920000016689301</v>
          </cell>
        </row>
        <row r="66">
          <cell r="AL66">
            <v>0.731707317073171</v>
          </cell>
        </row>
        <row r="66">
          <cell r="AN66">
            <v>0.740000009536743</v>
          </cell>
        </row>
        <row r="66">
          <cell r="AR66">
            <v>0.882352941176471</v>
          </cell>
        </row>
        <row r="66">
          <cell r="AT66">
            <v>0.699999988079071</v>
          </cell>
        </row>
        <row r="66">
          <cell r="AX66">
            <v>0.833333333333333</v>
          </cell>
        </row>
        <row r="66">
          <cell r="AZ66">
            <v>0.910000026226044</v>
          </cell>
        </row>
        <row r="66">
          <cell r="BD66">
            <v>0.909090909090909</v>
          </cell>
        </row>
        <row r="66">
          <cell r="BF66">
            <v>0.810000002384186</v>
          </cell>
        </row>
        <row r="66">
          <cell r="BJ66">
            <v>0.845070422535211</v>
          </cell>
        </row>
        <row r="66">
          <cell r="BL66">
            <v>0.889999985694885</v>
          </cell>
        </row>
        <row r="66">
          <cell r="BP66">
            <v>0.759493670886076</v>
          </cell>
        </row>
        <row r="66">
          <cell r="BR66">
            <v>0.870000004768372</v>
          </cell>
        </row>
        <row r="67">
          <cell r="H67">
            <v>0.845070422535211</v>
          </cell>
        </row>
        <row r="67">
          <cell r="J67">
            <v>0.850000023841858</v>
          </cell>
        </row>
        <row r="67">
          <cell r="N67">
            <v>0.923076923076923</v>
          </cell>
        </row>
        <row r="67">
          <cell r="P67">
            <v>1.00999999046326</v>
          </cell>
        </row>
        <row r="67">
          <cell r="T67">
            <v>0.821917808219178</v>
          </cell>
        </row>
        <row r="67">
          <cell r="V67">
            <v>0.600000023841858</v>
          </cell>
        </row>
        <row r="67">
          <cell r="Z67">
            <v>0.731707317073171</v>
          </cell>
        </row>
        <row r="67">
          <cell r="AB67">
            <v>0.72000002861023</v>
          </cell>
        </row>
        <row r="67">
          <cell r="AF67">
            <v>0.923076923076923</v>
          </cell>
        </row>
        <row r="67">
          <cell r="AH67">
            <v>0.930000007152557</v>
          </cell>
        </row>
        <row r="67">
          <cell r="AL67">
            <v>0.72289156626506</v>
          </cell>
        </row>
        <row r="67">
          <cell r="AN67">
            <v>0.709999978542328</v>
          </cell>
        </row>
        <row r="67">
          <cell r="AR67">
            <v>0.882352941176471</v>
          </cell>
        </row>
        <row r="67">
          <cell r="AT67">
            <v>0.639999985694885</v>
          </cell>
        </row>
        <row r="67">
          <cell r="AX67">
            <v>0.810810810810811</v>
          </cell>
        </row>
        <row r="67">
          <cell r="AZ67">
            <v>0.930000007152557</v>
          </cell>
        </row>
        <row r="67">
          <cell r="BD67">
            <v>0.909090909090909</v>
          </cell>
        </row>
        <row r="67">
          <cell r="BF67">
            <v>0.819999992847443</v>
          </cell>
        </row>
        <row r="67">
          <cell r="BJ67">
            <v>0.923076923076923</v>
          </cell>
        </row>
        <row r="67">
          <cell r="BL67">
            <v>0.8299999833107</v>
          </cell>
        </row>
        <row r="67">
          <cell r="BP67">
            <v>0.821917808219178</v>
          </cell>
        </row>
        <row r="67">
          <cell r="BR67">
            <v>0.839999973773956</v>
          </cell>
        </row>
        <row r="68">
          <cell r="H68">
            <v>0.869565217391304</v>
          </cell>
        </row>
        <row r="68">
          <cell r="J68">
            <v>0.810000002384186</v>
          </cell>
        </row>
        <row r="68">
          <cell r="N68">
            <v>0.909090909090909</v>
          </cell>
        </row>
        <row r="68">
          <cell r="P68">
            <v>1</v>
          </cell>
        </row>
        <row r="68">
          <cell r="T68">
            <v>0.810810810810811</v>
          </cell>
        </row>
        <row r="68">
          <cell r="V68">
            <v>0.629999995231628</v>
          </cell>
        </row>
        <row r="68">
          <cell r="Z68">
            <v>0.769230769230769</v>
          </cell>
        </row>
        <row r="68">
          <cell r="AB68">
            <v>0.740000009536743</v>
          </cell>
        </row>
        <row r="68">
          <cell r="AF68">
            <v>0.983606557377049</v>
          </cell>
        </row>
        <row r="68">
          <cell r="AH68">
            <v>0.949999988079071</v>
          </cell>
        </row>
        <row r="68">
          <cell r="AL68">
            <v>0.72289156626506</v>
          </cell>
        </row>
        <row r="68">
          <cell r="AN68">
            <v>0.740000009536743</v>
          </cell>
        </row>
        <row r="68">
          <cell r="AR68">
            <v>0.909090909090909</v>
          </cell>
        </row>
        <row r="68">
          <cell r="AT68">
            <v>0.660000026226044</v>
          </cell>
        </row>
        <row r="68">
          <cell r="AX68">
            <v>0.869565217391304</v>
          </cell>
        </row>
        <row r="68">
          <cell r="AZ68">
            <v>0.939999997615814</v>
          </cell>
        </row>
        <row r="68">
          <cell r="BD68">
            <v>0.909090909090909</v>
          </cell>
        </row>
        <row r="68">
          <cell r="BF68">
            <v>0.8299999833107</v>
          </cell>
        </row>
        <row r="68">
          <cell r="BJ68">
            <v>0.923076923076923</v>
          </cell>
        </row>
        <row r="68">
          <cell r="BL68">
            <v>0.819999992847443</v>
          </cell>
        </row>
        <row r="68">
          <cell r="BP68">
            <v>0.845070422535211</v>
          </cell>
        </row>
        <row r="68">
          <cell r="BR68">
            <v>0.850000023841858</v>
          </cell>
        </row>
        <row r="69">
          <cell r="H69">
            <v>0.895522388059702</v>
          </cell>
        </row>
        <row r="69">
          <cell r="J69">
            <v>0.8299999833107</v>
          </cell>
        </row>
        <row r="69">
          <cell r="N69">
            <v>0.909090909090909</v>
          </cell>
        </row>
        <row r="69">
          <cell r="P69">
            <v>1.02999997138977</v>
          </cell>
        </row>
        <row r="69">
          <cell r="T69">
            <v>0.810810810810811</v>
          </cell>
        </row>
        <row r="69">
          <cell r="V69">
            <v>0.649999976158142</v>
          </cell>
        </row>
        <row r="69">
          <cell r="Z69">
            <v>0.779220779220779</v>
          </cell>
        </row>
        <row r="69">
          <cell r="AB69">
            <v>0.730000019073486</v>
          </cell>
        </row>
        <row r="69">
          <cell r="AF69">
            <v>0.967741935483871</v>
          </cell>
        </row>
        <row r="69">
          <cell r="AH69">
            <v>0.930000007152557</v>
          </cell>
        </row>
        <row r="69">
          <cell r="AL69">
            <v>0.714285714285714</v>
          </cell>
        </row>
        <row r="69">
          <cell r="AN69">
            <v>0.730000019073486</v>
          </cell>
        </row>
        <row r="69">
          <cell r="AR69">
            <v>0.895522388059702</v>
          </cell>
        </row>
        <row r="69">
          <cell r="AT69">
            <v>0.699999988079071</v>
          </cell>
        </row>
        <row r="69">
          <cell r="AX69">
            <v>0.845070422535211</v>
          </cell>
        </row>
        <row r="69">
          <cell r="AZ69">
            <v>0.930000007152557</v>
          </cell>
        </row>
        <row r="69">
          <cell r="BD69">
            <v>0.882352941176471</v>
          </cell>
        </row>
        <row r="69">
          <cell r="BF69">
            <v>0.779999971389771</v>
          </cell>
        </row>
        <row r="69">
          <cell r="BJ69">
            <v>0.909090909090909</v>
          </cell>
        </row>
        <row r="69">
          <cell r="BL69">
            <v>0.800000011920929</v>
          </cell>
        </row>
        <row r="69">
          <cell r="BP69">
            <v>0.833333333333333</v>
          </cell>
        </row>
        <row r="69">
          <cell r="BR69">
            <v>0.870000004768372</v>
          </cell>
        </row>
        <row r="70">
          <cell r="H70">
            <v>0.909090909090909</v>
          </cell>
        </row>
        <row r="70">
          <cell r="J70">
            <v>0.850000023841858</v>
          </cell>
        </row>
        <row r="70">
          <cell r="N70">
            <v>1.03448275862069</v>
          </cell>
        </row>
        <row r="70">
          <cell r="P70">
            <v>1.03999996185303</v>
          </cell>
        </row>
        <row r="70">
          <cell r="T70">
            <v>0.810810810810811</v>
          </cell>
        </row>
        <row r="70">
          <cell r="V70">
            <v>0.639999985694885</v>
          </cell>
        </row>
        <row r="70">
          <cell r="Z70">
            <v>0.779220779220779</v>
          </cell>
        </row>
        <row r="70">
          <cell r="AB70">
            <v>0.759999990463257</v>
          </cell>
        </row>
        <row r="70">
          <cell r="AF70">
            <v>0.952380952380952</v>
          </cell>
        </row>
        <row r="70">
          <cell r="AH70">
            <v>0.949999988079071</v>
          </cell>
        </row>
        <row r="70">
          <cell r="AL70">
            <v>0.705882352941177</v>
          </cell>
        </row>
        <row r="70">
          <cell r="AN70">
            <v>0.689999997615814</v>
          </cell>
        </row>
        <row r="70">
          <cell r="AR70">
            <v>0.769230769230769</v>
          </cell>
        </row>
        <row r="70">
          <cell r="AT70">
            <v>0.72000002861023</v>
          </cell>
        </row>
        <row r="70">
          <cell r="AX70">
            <v>0.845070422535211</v>
          </cell>
        </row>
        <row r="70">
          <cell r="AZ70">
            <v>0.879999995231628</v>
          </cell>
        </row>
        <row r="70">
          <cell r="BD70">
            <v>0.869565217391304</v>
          </cell>
        </row>
        <row r="70">
          <cell r="BF70">
            <v>0.8299999833107</v>
          </cell>
        </row>
        <row r="70">
          <cell r="BJ70">
            <v>0.882352941176471</v>
          </cell>
        </row>
        <row r="70">
          <cell r="BL70">
            <v>0.819999992847443</v>
          </cell>
        </row>
        <row r="70">
          <cell r="BP70">
            <v>0.821917808219178</v>
          </cell>
        </row>
        <row r="70">
          <cell r="BR70">
            <v>0.8299999833107</v>
          </cell>
        </row>
        <row r="71">
          <cell r="H71">
            <v>0.882352941176471</v>
          </cell>
        </row>
        <row r="71">
          <cell r="J71">
            <v>0.819999992847443</v>
          </cell>
        </row>
        <row r="71">
          <cell r="N71">
            <v>1.03448275862069</v>
          </cell>
        </row>
        <row r="71">
          <cell r="P71">
            <v>1.02999997138977</v>
          </cell>
        </row>
        <row r="71">
          <cell r="T71">
            <v>0.810810810810811</v>
          </cell>
        </row>
        <row r="71">
          <cell r="V71">
            <v>0.660000026226044</v>
          </cell>
        </row>
        <row r="71">
          <cell r="Z71">
            <v>0.740740740740741</v>
          </cell>
        </row>
        <row r="71">
          <cell r="AB71">
            <v>0.800000011920929</v>
          </cell>
        </row>
        <row r="71">
          <cell r="AF71">
            <v>0.952380952380952</v>
          </cell>
        </row>
        <row r="71">
          <cell r="AH71">
            <v>0.939999997615814</v>
          </cell>
        </row>
        <row r="71">
          <cell r="AL71">
            <v>0.697674418604651</v>
          </cell>
        </row>
        <row r="71">
          <cell r="AN71">
            <v>0.709999978542328</v>
          </cell>
        </row>
        <row r="71">
          <cell r="AR71">
            <v>0.759493670886076</v>
          </cell>
        </row>
        <row r="71">
          <cell r="AT71">
            <v>0.699999988079071</v>
          </cell>
        </row>
        <row r="71">
          <cell r="AX71">
            <v>0.845070422535211</v>
          </cell>
        </row>
        <row r="71">
          <cell r="AZ71">
            <v>0.899999976158142</v>
          </cell>
        </row>
        <row r="71">
          <cell r="BD71">
            <v>0.833333333333333</v>
          </cell>
        </row>
        <row r="71">
          <cell r="BF71">
            <v>0.870000004768372</v>
          </cell>
        </row>
        <row r="71">
          <cell r="BJ71">
            <v>0.857142857142857</v>
          </cell>
        </row>
        <row r="71">
          <cell r="BL71">
            <v>0.850000023841858</v>
          </cell>
        </row>
        <row r="71">
          <cell r="BP71">
            <v>0.810810810810811</v>
          </cell>
        </row>
        <row r="71">
          <cell r="BR71">
            <v>0.860000014305115</v>
          </cell>
        </row>
        <row r="72">
          <cell r="H72">
            <v>0.909090909090909</v>
          </cell>
        </row>
        <row r="72">
          <cell r="J72">
            <v>0.860000014305115</v>
          </cell>
        </row>
        <row r="72">
          <cell r="N72">
            <v>1.01694915254237</v>
          </cell>
        </row>
        <row r="72">
          <cell r="P72">
            <v>1.00999999046326</v>
          </cell>
        </row>
        <row r="72">
          <cell r="T72">
            <v>0.810810810810811</v>
          </cell>
        </row>
        <row r="72">
          <cell r="V72">
            <v>0.699999988079071</v>
          </cell>
        </row>
        <row r="72">
          <cell r="Z72">
            <v>0.740740740740741</v>
          </cell>
        </row>
        <row r="72">
          <cell r="AB72">
            <v>0.759999990463257</v>
          </cell>
        </row>
        <row r="72">
          <cell r="AF72">
            <v>1</v>
          </cell>
        </row>
        <row r="72">
          <cell r="AH72">
            <v>0.819999992847443</v>
          </cell>
        </row>
        <row r="72">
          <cell r="AL72">
            <v>0.714285714285714</v>
          </cell>
        </row>
        <row r="72">
          <cell r="AN72">
            <v>0.680000007152557</v>
          </cell>
        </row>
        <row r="72">
          <cell r="AR72">
            <v>0.821917808219178</v>
          </cell>
        </row>
        <row r="72">
          <cell r="AT72">
            <v>0.769999980926514</v>
          </cell>
        </row>
        <row r="72">
          <cell r="AX72">
            <v>0.845070422535211</v>
          </cell>
        </row>
        <row r="72">
          <cell r="AZ72">
            <v>0.910000026226044</v>
          </cell>
        </row>
        <row r="72">
          <cell r="BD72">
            <v>0.882352941176471</v>
          </cell>
        </row>
        <row r="72">
          <cell r="BF72">
            <v>0.860000014305115</v>
          </cell>
        </row>
        <row r="72">
          <cell r="BJ72">
            <v>0.895522388059702</v>
          </cell>
        </row>
        <row r="72">
          <cell r="BL72">
            <v>0.870000004768372</v>
          </cell>
        </row>
        <row r="72">
          <cell r="BP72">
            <v>0.821917808219178</v>
          </cell>
        </row>
        <row r="72">
          <cell r="BR72">
            <v>0.889999985694885</v>
          </cell>
        </row>
        <row r="73">
          <cell r="H73">
            <v>0.857142857142857</v>
          </cell>
        </row>
        <row r="73">
          <cell r="J73">
            <v>0.879999995231628</v>
          </cell>
        </row>
        <row r="73">
          <cell r="N73">
            <v>0.983606557377049</v>
          </cell>
        </row>
        <row r="73">
          <cell r="P73">
            <v>0.959999978542328</v>
          </cell>
        </row>
        <row r="73">
          <cell r="T73">
            <v>0.8</v>
          </cell>
        </row>
        <row r="73">
          <cell r="V73">
            <v>0.75</v>
          </cell>
        </row>
        <row r="73">
          <cell r="Z73">
            <v>0.714285714285714</v>
          </cell>
        </row>
        <row r="73">
          <cell r="AB73">
            <v>0.790000021457672</v>
          </cell>
        </row>
        <row r="73">
          <cell r="AF73">
            <v>0.983606557377049</v>
          </cell>
        </row>
        <row r="73">
          <cell r="AH73">
            <v>0.850000023841858</v>
          </cell>
        </row>
        <row r="73">
          <cell r="AL73">
            <v>0.714285714285714</v>
          </cell>
        </row>
        <row r="73">
          <cell r="AN73">
            <v>0.699999988079071</v>
          </cell>
        </row>
        <row r="73">
          <cell r="AR73">
            <v>0.857142857142857</v>
          </cell>
        </row>
        <row r="73">
          <cell r="AT73">
            <v>0.779999971389771</v>
          </cell>
        </row>
        <row r="73">
          <cell r="AX73">
            <v>0.845070422535211</v>
          </cell>
        </row>
        <row r="73">
          <cell r="AZ73">
            <v>0.889999985694885</v>
          </cell>
        </row>
        <row r="73">
          <cell r="BD73">
            <v>0.882352941176471</v>
          </cell>
        </row>
        <row r="73">
          <cell r="BF73">
            <v>0.899999976158142</v>
          </cell>
        </row>
        <row r="73">
          <cell r="BJ73">
            <v>0.909090909090909</v>
          </cell>
        </row>
        <row r="73">
          <cell r="BL73">
            <v>0.800000011920929</v>
          </cell>
        </row>
        <row r="73">
          <cell r="BP73">
            <v>0.810810810810811</v>
          </cell>
        </row>
        <row r="73">
          <cell r="BR73">
            <v>0.920000016689301</v>
          </cell>
        </row>
        <row r="74">
          <cell r="H74">
            <v>0.821917808219178</v>
          </cell>
        </row>
        <row r="74">
          <cell r="J74">
            <v>0.870000004768372</v>
          </cell>
        </row>
        <row r="74">
          <cell r="N74">
            <v>0.983606557377049</v>
          </cell>
        </row>
        <row r="74">
          <cell r="P74">
            <v>0.990000009536743</v>
          </cell>
        </row>
        <row r="74">
          <cell r="T74">
            <v>0.789473684210526</v>
          </cell>
        </row>
        <row r="74">
          <cell r="V74">
            <v>0.779999971389771</v>
          </cell>
        </row>
        <row r="74">
          <cell r="Z74">
            <v>0.779220779220779</v>
          </cell>
        </row>
        <row r="74">
          <cell r="AB74">
            <v>0.779999971389771</v>
          </cell>
        </row>
        <row r="74">
          <cell r="AF74">
            <v>1</v>
          </cell>
        </row>
        <row r="74">
          <cell r="AH74">
            <v>0.879999995231628</v>
          </cell>
        </row>
        <row r="74">
          <cell r="AL74">
            <v>0.740740740740741</v>
          </cell>
        </row>
        <row r="74">
          <cell r="AN74">
            <v>0.72000002861023</v>
          </cell>
        </row>
        <row r="74">
          <cell r="AR74">
            <v>0.869565217391304</v>
          </cell>
        </row>
        <row r="74">
          <cell r="AT74">
            <v>0.8299999833107</v>
          </cell>
        </row>
        <row r="74">
          <cell r="AX74">
            <v>0.821917808219178</v>
          </cell>
        </row>
        <row r="74">
          <cell r="AZ74">
            <v>0.860000014305115</v>
          </cell>
        </row>
        <row r="74">
          <cell r="BD74">
            <v>0.882352941176471</v>
          </cell>
        </row>
        <row r="74">
          <cell r="BF74">
            <v>0.910000026226044</v>
          </cell>
        </row>
        <row r="74">
          <cell r="BJ74">
            <v>0.909090909090909</v>
          </cell>
        </row>
        <row r="74">
          <cell r="BL74">
            <v>0.819999992847443</v>
          </cell>
        </row>
        <row r="74">
          <cell r="BP74">
            <v>0.759493670886076</v>
          </cell>
        </row>
        <row r="74">
          <cell r="BR74">
            <v>0.889999985694885</v>
          </cell>
        </row>
        <row r="75">
          <cell r="H75">
            <v>0.833333333333333</v>
          </cell>
        </row>
        <row r="75">
          <cell r="J75">
            <v>0.850000023841858</v>
          </cell>
        </row>
        <row r="75">
          <cell r="N75">
            <v>0.983606557377049</v>
          </cell>
        </row>
        <row r="75">
          <cell r="P75">
            <v>1</v>
          </cell>
        </row>
        <row r="75">
          <cell r="T75">
            <v>0.789473684210526</v>
          </cell>
        </row>
        <row r="75">
          <cell r="V75">
            <v>0.790000021457672</v>
          </cell>
        </row>
        <row r="75">
          <cell r="Z75">
            <v>0.789473684210526</v>
          </cell>
        </row>
        <row r="75">
          <cell r="AB75">
            <v>0.790000021457672</v>
          </cell>
        </row>
        <row r="75">
          <cell r="AF75">
            <v>1</v>
          </cell>
        </row>
        <row r="75">
          <cell r="AH75">
            <v>0.819999992847443</v>
          </cell>
        </row>
        <row r="75">
          <cell r="AL75">
            <v>0.740740740740741</v>
          </cell>
        </row>
        <row r="75">
          <cell r="AN75">
            <v>0.699999988079071</v>
          </cell>
        </row>
        <row r="75">
          <cell r="AR75">
            <v>0.909090909090909</v>
          </cell>
        </row>
        <row r="75">
          <cell r="AT75">
            <v>0.819999992847443</v>
          </cell>
        </row>
        <row r="75">
          <cell r="AX75">
            <v>0.8</v>
          </cell>
        </row>
        <row r="75">
          <cell r="AZ75">
            <v>0.899999976158142</v>
          </cell>
        </row>
        <row r="75">
          <cell r="BD75">
            <v>0.769230769230769</v>
          </cell>
        </row>
        <row r="75">
          <cell r="BF75">
            <v>0.889999985694885</v>
          </cell>
        </row>
        <row r="75">
          <cell r="BJ75">
            <v>0.923076923076923</v>
          </cell>
        </row>
        <row r="75">
          <cell r="BL75">
            <v>0.810000002384186</v>
          </cell>
        </row>
        <row r="75">
          <cell r="BP75">
            <v>0.789473684210526</v>
          </cell>
        </row>
        <row r="75">
          <cell r="BR75">
            <v>0.879999995231628</v>
          </cell>
        </row>
        <row r="76">
          <cell r="H76">
            <v>0.857142857142857</v>
          </cell>
        </row>
        <row r="76">
          <cell r="J76">
            <v>0.790000021457672</v>
          </cell>
        </row>
        <row r="76">
          <cell r="N76">
            <v>0.952380952380952</v>
          </cell>
        </row>
        <row r="76">
          <cell r="P76">
            <v>1.01999998092651</v>
          </cell>
        </row>
        <row r="76">
          <cell r="T76">
            <v>0.810810810810811</v>
          </cell>
        </row>
        <row r="76">
          <cell r="V76">
            <v>0.8299999833107</v>
          </cell>
        </row>
        <row r="76">
          <cell r="Z76">
            <v>0.779220779220779</v>
          </cell>
        </row>
        <row r="76">
          <cell r="AB76">
            <v>0.759999990463257</v>
          </cell>
        </row>
        <row r="76">
          <cell r="AF76">
            <v>0.983606557377049</v>
          </cell>
        </row>
        <row r="76">
          <cell r="AH76">
            <v>0.870000004768372</v>
          </cell>
        </row>
        <row r="76">
          <cell r="AL76">
            <v>0.705882352941177</v>
          </cell>
        </row>
        <row r="76">
          <cell r="AN76">
            <v>0.72000002861023</v>
          </cell>
        </row>
        <row r="76">
          <cell r="AR76">
            <v>0.909090909090909</v>
          </cell>
        </row>
        <row r="76">
          <cell r="AT76">
            <v>0.779999971389771</v>
          </cell>
        </row>
        <row r="76">
          <cell r="AX76">
            <v>0.857142857142857</v>
          </cell>
        </row>
        <row r="76">
          <cell r="AZ76">
            <v>0.910000026226044</v>
          </cell>
        </row>
        <row r="76">
          <cell r="BD76">
            <v>0.759493670886076</v>
          </cell>
        </row>
        <row r="76">
          <cell r="BF76">
            <v>0.899999976158142</v>
          </cell>
        </row>
        <row r="76">
          <cell r="BJ76">
            <v>0.810810810810811</v>
          </cell>
        </row>
        <row r="76">
          <cell r="BL76">
            <v>0.870000004768372</v>
          </cell>
        </row>
        <row r="76">
          <cell r="BP76">
            <v>0.8</v>
          </cell>
        </row>
        <row r="76">
          <cell r="BR76">
            <v>0.889999985694885</v>
          </cell>
        </row>
        <row r="77">
          <cell r="H77">
            <v>0.857142857142857</v>
          </cell>
        </row>
        <row r="77">
          <cell r="J77">
            <v>0.839999973773956</v>
          </cell>
        </row>
        <row r="77">
          <cell r="N77">
            <v>1</v>
          </cell>
        </row>
        <row r="77">
          <cell r="P77">
            <v>0.939999997615814</v>
          </cell>
        </row>
        <row r="77">
          <cell r="T77">
            <v>0.833333333333333</v>
          </cell>
        </row>
        <row r="77">
          <cell r="V77">
            <v>0.860000014305115</v>
          </cell>
        </row>
        <row r="77">
          <cell r="Z77">
            <v>0.8</v>
          </cell>
        </row>
        <row r="77">
          <cell r="AB77">
            <v>0.72000002861023</v>
          </cell>
        </row>
        <row r="77">
          <cell r="AF77">
            <v>0.9375</v>
          </cell>
        </row>
        <row r="77">
          <cell r="AH77">
            <v>0.899999976158142</v>
          </cell>
        </row>
        <row r="77">
          <cell r="AL77">
            <v>0.714285714285714</v>
          </cell>
        </row>
        <row r="77">
          <cell r="AN77">
            <v>0.670000016689301</v>
          </cell>
        </row>
        <row r="77">
          <cell r="AR77">
            <v>0.909090909090909</v>
          </cell>
        </row>
        <row r="77">
          <cell r="AT77">
            <v>0.819999992847443</v>
          </cell>
        </row>
        <row r="77">
          <cell r="AX77">
            <v>0.833333333333333</v>
          </cell>
        </row>
        <row r="77">
          <cell r="AZ77">
            <v>0.949999988079071</v>
          </cell>
        </row>
        <row r="77">
          <cell r="BD77">
            <v>0.75</v>
          </cell>
        </row>
        <row r="77">
          <cell r="BF77">
            <v>0.819999992847443</v>
          </cell>
        </row>
        <row r="77">
          <cell r="BJ77">
            <v>0.779220779220779</v>
          </cell>
        </row>
        <row r="77">
          <cell r="BL77">
            <v>0.899999976158142</v>
          </cell>
        </row>
        <row r="77">
          <cell r="BP77">
            <v>0.731707317073171</v>
          </cell>
        </row>
        <row r="77">
          <cell r="BR77">
            <v>0.870000004768372</v>
          </cell>
        </row>
        <row r="78">
          <cell r="H78">
            <v>0.833333333333333</v>
          </cell>
        </row>
        <row r="78">
          <cell r="J78">
            <v>0.8299999833107</v>
          </cell>
        </row>
        <row r="78">
          <cell r="N78">
            <v>0.983606557377049</v>
          </cell>
        </row>
        <row r="78">
          <cell r="P78">
            <v>0.899999976158142</v>
          </cell>
        </row>
        <row r="78">
          <cell r="T78">
            <v>0.833333333333333</v>
          </cell>
        </row>
        <row r="78">
          <cell r="V78">
            <v>0.870000004768372</v>
          </cell>
        </row>
        <row r="78">
          <cell r="Z78">
            <v>0.8</v>
          </cell>
        </row>
        <row r="78">
          <cell r="AB78">
            <v>0.730000019073486</v>
          </cell>
        </row>
        <row r="78">
          <cell r="AF78">
            <v>0.952380952380952</v>
          </cell>
        </row>
        <row r="78">
          <cell r="AH78">
            <v>0.910000026226044</v>
          </cell>
        </row>
        <row r="78">
          <cell r="AL78">
            <v>0.689655172413793</v>
          </cell>
        </row>
        <row r="78">
          <cell r="AN78">
            <v>0.680000007152557</v>
          </cell>
        </row>
        <row r="78">
          <cell r="AR78">
            <v>0.857142857142857</v>
          </cell>
        </row>
        <row r="78">
          <cell r="AT78">
            <v>0.8299999833107</v>
          </cell>
        </row>
        <row r="78">
          <cell r="AX78">
            <v>0.845070422535211</v>
          </cell>
        </row>
        <row r="78">
          <cell r="AZ78">
            <v>0.939999997615814</v>
          </cell>
        </row>
        <row r="78">
          <cell r="BD78">
            <v>0.72289156626506</v>
          </cell>
        </row>
        <row r="78">
          <cell r="BF78">
            <v>0.8299999833107</v>
          </cell>
        </row>
        <row r="78">
          <cell r="BJ78">
            <v>0.789473684210526</v>
          </cell>
        </row>
        <row r="78">
          <cell r="BL78">
            <v>0.839999973773956</v>
          </cell>
        </row>
        <row r="78">
          <cell r="BP78">
            <v>0.740740740740741</v>
          </cell>
        </row>
        <row r="78">
          <cell r="BR78">
            <v>0.8299999833107</v>
          </cell>
        </row>
        <row r="79">
          <cell r="H79">
            <v>0.821917808219178</v>
          </cell>
        </row>
        <row r="79">
          <cell r="J79">
            <v>0.839999973773956</v>
          </cell>
        </row>
        <row r="79">
          <cell r="N79">
            <v>0.983606557377049</v>
          </cell>
        </row>
        <row r="79">
          <cell r="P79">
            <v>0.949999988079071</v>
          </cell>
        </row>
        <row r="79">
          <cell r="T79">
            <v>0.833333333333333</v>
          </cell>
        </row>
        <row r="79">
          <cell r="V79">
            <v>0.810000002384186</v>
          </cell>
        </row>
        <row r="79">
          <cell r="Z79">
            <v>0.769230769230769</v>
          </cell>
        </row>
        <row r="79">
          <cell r="AB79">
            <v>0.740000009536743</v>
          </cell>
        </row>
        <row r="79">
          <cell r="AF79">
            <v>0.967741935483871</v>
          </cell>
        </row>
        <row r="79">
          <cell r="AH79">
            <v>0.899999976158142</v>
          </cell>
        </row>
        <row r="79">
          <cell r="AL79">
            <v>0.705882352941177</v>
          </cell>
        </row>
        <row r="79">
          <cell r="AN79">
            <v>0.699999988079071</v>
          </cell>
        </row>
        <row r="79">
          <cell r="AR79">
            <v>0.869565217391304</v>
          </cell>
        </row>
        <row r="79">
          <cell r="AT79">
            <v>0.819999992847443</v>
          </cell>
        </row>
        <row r="79">
          <cell r="AX79">
            <v>0.845070422535211</v>
          </cell>
        </row>
        <row r="79">
          <cell r="AZ79">
            <v>0.889999985694885</v>
          </cell>
        </row>
        <row r="79">
          <cell r="BD79">
            <v>0.740740740740741</v>
          </cell>
        </row>
        <row r="79">
          <cell r="BF79">
            <v>0.819999992847443</v>
          </cell>
        </row>
        <row r="79">
          <cell r="BJ79">
            <v>0.810810810810811</v>
          </cell>
        </row>
        <row r="79">
          <cell r="BL79">
            <v>0.850000023841858</v>
          </cell>
        </row>
        <row r="79">
          <cell r="BP79">
            <v>0.769230769230769</v>
          </cell>
        </row>
        <row r="79">
          <cell r="BR79">
            <v>0.860000014305115</v>
          </cell>
        </row>
        <row r="80">
          <cell r="H80">
            <v>0.689655172413793</v>
          </cell>
        </row>
        <row r="80">
          <cell r="J80">
            <v>0.790000021457672</v>
          </cell>
        </row>
        <row r="80">
          <cell r="N80">
            <v>0.983606557377049</v>
          </cell>
        </row>
        <row r="80">
          <cell r="P80">
            <v>0.990000009536743</v>
          </cell>
        </row>
        <row r="80">
          <cell r="T80">
            <v>0.821917808219178</v>
          </cell>
        </row>
        <row r="80">
          <cell r="V80">
            <v>0.819999992847443</v>
          </cell>
        </row>
        <row r="80">
          <cell r="Z80">
            <v>0.759493670886076</v>
          </cell>
        </row>
        <row r="80">
          <cell r="AB80">
            <v>0.730000019073486</v>
          </cell>
        </row>
        <row r="80">
          <cell r="AF80">
            <v>0.952380952380952</v>
          </cell>
        </row>
        <row r="80">
          <cell r="AH80">
            <v>0.949999988079071</v>
          </cell>
        </row>
        <row r="80">
          <cell r="AL80">
            <v>0.75</v>
          </cell>
        </row>
        <row r="80">
          <cell r="AN80">
            <v>0.629999995231628</v>
          </cell>
        </row>
        <row r="80">
          <cell r="AR80">
            <v>0.857142857142857</v>
          </cell>
        </row>
        <row r="80">
          <cell r="AT80">
            <v>0.870000004768372</v>
          </cell>
        </row>
        <row r="80">
          <cell r="AX80">
            <v>0.833333333333333</v>
          </cell>
        </row>
        <row r="80">
          <cell r="AZ80">
            <v>0.879999995231628</v>
          </cell>
        </row>
        <row r="80">
          <cell r="BD80">
            <v>0.697674418604651</v>
          </cell>
        </row>
        <row r="80">
          <cell r="BF80">
            <v>0.889999985694885</v>
          </cell>
        </row>
        <row r="80">
          <cell r="BJ80">
            <v>0.769230769230769</v>
          </cell>
        </row>
        <row r="80">
          <cell r="BL80">
            <v>0.839999973773956</v>
          </cell>
        </row>
        <row r="80">
          <cell r="BP80">
            <v>0.759493670886076</v>
          </cell>
        </row>
        <row r="80">
          <cell r="BR80">
            <v>0.819999992847443</v>
          </cell>
        </row>
        <row r="81">
          <cell r="H81">
            <v>0.714285714285714</v>
          </cell>
        </row>
        <row r="81">
          <cell r="J81">
            <v>0.819999992847443</v>
          </cell>
        </row>
        <row r="81">
          <cell r="N81">
            <v>1.01694915254237</v>
          </cell>
        </row>
        <row r="81">
          <cell r="P81">
            <v>1</v>
          </cell>
        </row>
        <row r="81">
          <cell r="T81">
            <v>0.779220779220779</v>
          </cell>
        </row>
        <row r="81">
          <cell r="V81">
            <v>0.8299999833107</v>
          </cell>
        </row>
        <row r="81">
          <cell r="Z81">
            <v>0.75</v>
          </cell>
        </row>
        <row r="81">
          <cell r="AB81">
            <v>0.740000009536743</v>
          </cell>
        </row>
        <row r="81">
          <cell r="AF81">
            <v>0.75</v>
          </cell>
        </row>
        <row r="81">
          <cell r="AH81">
            <v>0.860000014305115</v>
          </cell>
        </row>
        <row r="81">
          <cell r="AL81">
            <v>0.75</v>
          </cell>
        </row>
        <row r="81">
          <cell r="AN81">
            <v>0.649999976158142</v>
          </cell>
        </row>
        <row r="81">
          <cell r="AR81">
            <v>0.833333333333333</v>
          </cell>
        </row>
        <row r="81">
          <cell r="AT81">
            <v>0.920000016689301</v>
          </cell>
        </row>
        <row r="81">
          <cell r="AX81">
            <v>0.833333333333333</v>
          </cell>
        </row>
        <row r="81">
          <cell r="AZ81">
            <v>0.870000004768372</v>
          </cell>
        </row>
        <row r="81">
          <cell r="BD81">
            <v>0.697674418604651</v>
          </cell>
        </row>
        <row r="81">
          <cell r="BF81">
            <v>0.920000016689301</v>
          </cell>
        </row>
        <row r="81">
          <cell r="BJ81">
            <v>0.769230769230769</v>
          </cell>
        </row>
        <row r="81">
          <cell r="BL81">
            <v>0.860000014305115</v>
          </cell>
        </row>
        <row r="81">
          <cell r="BP81">
            <v>0.821917808219178</v>
          </cell>
        </row>
        <row r="81">
          <cell r="BR81">
            <v>0.850000023841858</v>
          </cell>
        </row>
        <row r="82">
          <cell r="H82">
            <v>0.731707317073171</v>
          </cell>
        </row>
        <row r="82">
          <cell r="J82">
            <v>0.810000002384186</v>
          </cell>
        </row>
        <row r="82">
          <cell r="N82">
            <v>1.05263157894737</v>
          </cell>
        </row>
        <row r="82">
          <cell r="P82">
            <v>1.03999996185303</v>
          </cell>
        </row>
        <row r="82">
          <cell r="T82">
            <v>0.779220779220779</v>
          </cell>
        </row>
        <row r="82">
          <cell r="V82">
            <v>0.810000002384186</v>
          </cell>
        </row>
        <row r="82">
          <cell r="Z82">
            <v>0.769230769230769</v>
          </cell>
        </row>
        <row r="82">
          <cell r="AB82">
            <v>0.779999971389771</v>
          </cell>
        </row>
        <row r="82">
          <cell r="AF82">
            <v>0.759493670886076</v>
          </cell>
        </row>
        <row r="82">
          <cell r="AH82">
            <v>0.879999995231628</v>
          </cell>
        </row>
        <row r="82">
          <cell r="AL82">
            <v>0.759493670886076</v>
          </cell>
        </row>
        <row r="82">
          <cell r="AN82">
            <v>0.629999995231628</v>
          </cell>
        </row>
        <row r="82">
          <cell r="AR82">
            <v>0.72289156626506</v>
          </cell>
        </row>
        <row r="82">
          <cell r="AT82">
            <v>0.939999997615814</v>
          </cell>
        </row>
        <row r="82">
          <cell r="AX82">
            <v>0.821917808219178</v>
          </cell>
        </row>
        <row r="82">
          <cell r="AZ82">
            <v>0.899999976158142</v>
          </cell>
        </row>
        <row r="82">
          <cell r="BD82">
            <v>0.731707317073171</v>
          </cell>
        </row>
        <row r="82">
          <cell r="BF82">
            <v>0.889999985694885</v>
          </cell>
        </row>
        <row r="82">
          <cell r="BJ82">
            <v>0.8</v>
          </cell>
        </row>
        <row r="82">
          <cell r="BL82">
            <v>0.889999985694885</v>
          </cell>
        </row>
        <row r="82">
          <cell r="BP82">
            <v>0.821917808219178</v>
          </cell>
        </row>
        <row r="82">
          <cell r="BR82">
            <v>0.8299999833107</v>
          </cell>
        </row>
        <row r="83">
          <cell r="H83">
            <v>0.789473684210526</v>
          </cell>
        </row>
        <row r="83">
          <cell r="J83">
            <v>0.740000009536743</v>
          </cell>
        </row>
        <row r="83">
          <cell r="N83">
            <v>1.03448275862069</v>
          </cell>
        </row>
        <row r="83">
          <cell r="P83">
            <v>1.0900000333786</v>
          </cell>
        </row>
        <row r="83">
          <cell r="T83">
            <v>0.779220779220779</v>
          </cell>
        </row>
        <row r="83">
          <cell r="V83">
            <v>0.790000021457672</v>
          </cell>
        </row>
        <row r="83">
          <cell r="Z83">
            <v>0.75</v>
          </cell>
        </row>
        <row r="83">
          <cell r="AB83">
            <v>0.800000011920929</v>
          </cell>
        </row>
        <row r="83">
          <cell r="AF83">
            <v>0.833333333333333</v>
          </cell>
        </row>
        <row r="83">
          <cell r="AH83">
            <v>0.899999976158142</v>
          </cell>
        </row>
        <row r="83">
          <cell r="AL83">
            <v>0.759493670886076</v>
          </cell>
        </row>
        <row r="83">
          <cell r="AN83">
            <v>0.649999976158142</v>
          </cell>
        </row>
        <row r="83">
          <cell r="AR83">
            <v>0.731707317073171</v>
          </cell>
        </row>
        <row r="83">
          <cell r="AT83">
            <v>0.980000019073486</v>
          </cell>
        </row>
        <row r="83">
          <cell r="AX83">
            <v>0.821917808219178</v>
          </cell>
        </row>
        <row r="83">
          <cell r="AZ83">
            <v>0.850000023841858</v>
          </cell>
        </row>
        <row r="83">
          <cell r="BD83">
            <v>0.769230769230769</v>
          </cell>
        </row>
        <row r="83">
          <cell r="BF83">
            <v>0.899999976158142</v>
          </cell>
        </row>
        <row r="83">
          <cell r="BJ83">
            <v>0.882352941176471</v>
          </cell>
        </row>
        <row r="83">
          <cell r="BL83">
            <v>0.910000026226044</v>
          </cell>
        </row>
        <row r="83">
          <cell r="BP83">
            <v>0.845070422535211</v>
          </cell>
        </row>
        <row r="83">
          <cell r="BR83">
            <v>0.790000021457672</v>
          </cell>
        </row>
        <row r="84">
          <cell r="H84">
            <v>0.810810810810811</v>
          </cell>
        </row>
        <row r="84">
          <cell r="J84">
            <v>0.759999990463257</v>
          </cell>
        </row>
        <row r="84">
          <cell r="N84">
            <v>1.03448275862069</v>
          </cell>
        </row>
        <row r="84">
          <cell r="P84">
            <v>1.05999994277954</v>
          </cell>
        </row>
        <row r="84">
          <cell r="T84">
            <v>0.75</v>
          </cell>
        </row>
        <row r="84">
          <cell r="V84">
            <v>0.819999992847443</v>
          </cell>
        </row>
        <row r="84">
          <cell r="Z84">
            <v>0.75</v>
          </cell>
        </row>
        <row r="84">
          <cell r="AB84">
            <v>0.779999971389771</v>
          </cell>
        </row>
        <row r="84">
          <cell r="AF84">
            <v>0.833333333333333</v>
          </cell>
        </row>
        <row r="84">
          <cell r="AH84">
            <v>0.779999971389771</v>
          </cell>
        </row>
        <row r="84">
          <cell r="AL84">
            <v>0.75</v>
          </cell>
        </row>
        <row r="84">
          <cell r="AN84">
            <v>0.660000026226044</v>
          </cell>
        </row>
        <row r="84">
          <cell r="AR84">
            <v>0.731707317073171</v>
          </cell>
        </row>
        <row r="84">
          <cell r="AT84">
            <v>0.959999978542328</v>
          </cell>
        </row>
        <row r="84">
          <cell r="AX84">
            <v>0.821917808219178</v>
          </cell>
        </row>
        <row r="84">
          <cell r="AZ84">
            <v>0.870000004768372</v>
          </cell>
        </row>
        <row r="84">
          <cell r="BD84">
            <v>0.759493670886076</v>
          </cell>
        </row>
        <row r="84">
          <cell r="BF84">
            <v>0.939999997615814</v>
          </cell>
        </row>
        <row r="84">
          <cell r="BJ84">
            <v>0.895522388059702</v>
          </cell>
        </row>
        <row r="84">
          <cell r="BL84">
            <v>0.860000014305115</v>
          </cell>
        </row>
        <row r="84">
          <cell r="BP84">
            <v>0.833333333333333</v>
          </cell>
        </row>
        <row r="84">
          <cell r="BR84">
            <v>0.8299999833107</v>
          </cell>
        </row>
        <row r="85">
          <cell r="H85">
            <v>0.857142857142857</v>
          </cell>
        </row>
        <row r="85">
          <cell r="J85">
            <v>0.779999971389771</v>
          </cell>
        </row>
        <row r="85">
          <cell r="N85">
            <v>1.07142857142857</v>
          </cell>
        </row>
        <row r="85">
          <cell r="P85">
            <v>1.03999996185303</v>
          </cell>
        </row>
        <row r="85">
          <cell r="T85">
            <v>0.740740740740741</v>
          </cell>
        </row>
        <row r="85">
          <cell r="V85">
            <v>0.839999973773956</v>
          </cell>
        </row>
        <row r="85">
          <cell r="Z85">
            <v>0.8</v>
          </cell>
        </row>
        <row r="85">
          <cell r="AB85">
            <v>0.800000011920929</v>
          </cell>
        </row>
        <row r="85">
          <cell r="AF85">
            <v>0.895522388059702</v>
          </cell>
        </row>
        <row r="85">
          <cell r="AH85">
            <v>0.75</v>
          </cell>
        </row>
        <row r="85">
          <cell r="AL85">
            <v>0.681818181818182</v>
          </cell>
        </row>
        <row r="85">
          <cell r="AN85">
            <v>0.649999976158142</v>
          </cell>
        </row>
        <row r="85">
          <cell r="AR85">
            <v>0.689655172413793</v>
          </cell>
        </row>
        <row r="85">
          <cell r="AT85">
            <v>0.920000016689301</v>
          </cell>
        </row>
        <row r="85">
          <cell r="AX85">
            <v>0.833333333333333</v>
          </cell>
        </row>
        <row r="85">
          <cell r="AZ85">
            <v>0.879999995231628</v>
          </cell>
        </row>
        <row r="85">
          <cell r="BD85">
            <v>0.714285714285714</v>
          </cell>
        </row>
        <row r="85">
          <cell r="BF85">
            <v>0.870000004768372</v>
          </cell>
        </row>
        <row r="85">
          <cell r="BJ85">
            <v>0.895522388059702</v>
          </cell>
        </row>
        <row r="85">
          <cell r="BL85">
            <v>0.899999976158142</v>
          </cell>
        </row>
        <row r="85">
          <cell r="BP85">
            <v>0.833333333333333</v>
          </cell>
        </row>
        <row r="85">
          <cell r="BR85">
            <v>0.769999980926514</v>
          </cell>
        </row>
        <row r="86">
          <cell r="H86">
            <v>0.857142857142857</v>
          </cell>
        </row>
        <row r="86">
          <cell r="J86">
            <v>0.810000002384186</v>
          </cell>
        </row>
        <row r="86">
          <cell r="N86">
            <v>1.07142857142857</v>
          </cell>
        </row>
        <row r="86">
          <cell r="P86">
            <v>1.02999997138977</v>
          </cell>
        </row>
        <row r="86">
          <cell r="T86">
            <v>0.740740740740741</v>
          </cell>
        </row>
        <row r="86">
          <cell r="V86">
            <v>0.850000023841858</v>
          </cell>
        </row>
        <row r="86">
          <cell r="Z86">
            <v>0.821917808219178</v>
          </cell>
        </row>
        <row r="86">
          <cell r="AB86">
            <v>0.819999992847443</v>
          </cell>
        </row>
        <row r="86">
          <cell r="AF86">
            <v>1.01694915254237</v>
          </cell>
        </row>
        <row r="86">
          <cell r="AH86">
            <v>0.769999980926514</v>
          </cell>
        </row>
        <row r="86">
          <cell r="AL86">
            <v>0.681818181818182</v>
          </cell>
        </row>
        <row r="86">
          <cell r="AN86">
            <v>0.639999985694885</v>
          </cell>
        </row>
        <row r="86">
          <cell r="AR86">
            <v>0.689655172413793</v>
          </cell>
        </row>
        <row r="86">
          <cell r="AT86">
            <v>0.910000026226044</v>
          </cell>
        </row>
        <row r="86">
          <cell r="AX86">
            <v>0.909090909090909</v>
          </cell>
        </row>
        <row r="86">
          <cell r="AZ86">
            <v>0.889999985694885</v>
          </cell>
        </row>
        <row r="86">
          <cell r="BD86">
            <v>0.697674418604651</v>
          </cell>
        </row>
        <row r="86">
          <cell r="BF86">
            <v>0.889999985694885</v>
          </cell>
        </row>
        <row r="86">
          <cell r="BJ86">
            <v>0.857142857142857</v>
          </cell>
        </row>
        <row r="86">
          <cell r="BL86">
            <v>0.649999976158142</v>
          </cell>
        </row>
        <row r="86">
          <cell r="BP86">
            <v>0.833333333333333</v>
          </cell>
        </row>
        <row r="86">
          <cell r="BR86">
            <v>0.800000011920929</v>
          </cell>
        </row>
        <row r="87">
          <cell r="H87">
            <v>0.869565217391304</v>
          </cell>
        </row>
        <row r="87">
          <cell r="J87">
            <v>0.839999973773956</v>
          </cell>
        </row>
        <row r="87">
          <cell r="N87">
            <v>1.03448275862069</v>
          </cell>
        </row>
        <row r="87">
          <cell r="P87">
            <v>1.01999998092651</v>
          </cell>
        </row>
        <row r="87">
          <cell r="T87">
            <v>0.75</v>
          </cell>
        </row>
        <row r="87">
          <cell r="V87">
            <v>0.8299999833107</v>
          </cell>
        </row>
        <row r="87">
          <cell r="Z87">
            <v>0.810810810810811</v>
          </cell>
        </row>
        <row r="87">
          <cell r="AB87">
            <v>0.800000011920929</v>
          </cell>
        </row>
        <row r="87">
          <cell r="AF87">
            <v>1</v>
          </cell>
        </row>
        <row r="87">
          <cell r="AH87">
            <v>0.779999971389771</v>
          </cell>
        </row>
        <row r="87">
          <cell r="AL87">
            <v>0.689655172413793</v>
          </cell>
        </row>
        <row r="87">
          <cell r="AN87">
            <v>0.629999995231628</v>
          </cell>
        </row>
        <row r="87">
          <cell r="AR87">
            <v>0.689655172413793</v>
          </cell>
        </row>
        <row r="87">
          <cell r="AT87">
            <v>0.920000016689301</v>
          </cell>
        </row>
        <row r="87">
          <cell r="AX87">
            <v>0.909090909090909</v>
          </cell>
        </row>
        <row r="87">
          <cell r="AZ87">
            <v>0.850000023841858</v>
          </cell>
        </row>
        <row r="87">
          <cell r="BD87">
            <v>0.740740740740741</v>
          </cell>
        </row>
        <row r="87">
          <cell r="BF87">
            <v>0.850000023841858</v>
          </cell>
        </row>
        <row r="87">
          <cell r="BJ87">
            <v>0.769230769230769</v>
          </cell>
        </row>
        <row r="87">
          <cell r="BL87">
            <v>0.8299999833107</v>
          </cell>
        </row>
        <row r="87">
          <cell r="BP87">
            <v>0.845070422535211</v>
          </cell>
        </row>
        <row r="87">
          <cell r="BR87">
            <v>0.819999992847443</v>
          </cell>
        </row>
        <row r="88">
          <cell r="H88">
            <v>0.909090909090909</v>
          </cell>
        </row>
        <row r="88">
          <cell r="J88">
            <v>0.850000023841858</v>
          </cell>
        </row>
        <row r="88">
          <cell r="N88">
            <v>1.01694915254237</v>
          </cell>
        </row>
        <row r="88">
          <cell r="P88">
            <v>1.03999996185303</v>
          </cell>
        </row>
        <row r="88">
          <cell r="T88">
            <v>0.75</v>
          </cell>
        </row>
        <row r="88">
          <cell r="V88">
            <v>0.810000002384186</v>
          </cell>
        </row>
        <row r="88">
          <cell r="Z88">
            <v>0.75</v>
          </cell>
        </row>
        <row r="88">
          <cell r="AB88">
            <v>0.779999971389771</v>
          </cell>
        </row>
        <row r="88">
          <cell r="AF88">
            <v>0.923076923076923</v>
          </cell>
        </row>
        <row r="88">
          <cell r="AH88">
            <v>0.740000009536743</v>
          </cell>
        </row>
        <row r="88">
          <cell r="AL88">
            <v>0.731707317073171</v>
          </cell>
        </row>
        <row r="88">
          <cell r="AN88">
            <v>0.620000004768372</v>
          </cell>
        </row>
        <row r="88">
          <cell r="AR88">
            <v>0.740740740740741</v>
          </cell>
        </row>
        <row r="88">
          <cell r="AT88">
            <v>0.870000004768372</v>
          </cell>
        </row>
        <row r="88">
          <cell r="AX88">
            <v>0.923076923076923</v>
          </cell>
        </row>
        <row r="88">
          <cell r="AZ88">
            <v>0.870000004768372</v>
          </cell>
        </row>
        <row r="88">
          <cell r="BD88">
            <v>0.731707317073171</v>
          </cell>
        </row>
        <row r="88">
          <cell r="BF88">
            <v>0.839999973773956</v>
          </cell>
        </row>
        <row r="88">
          <cell r="BJ88">
            <v>0.810810810810811</v>
          </cell>
        </row>
        <row r="88">
          <cell r="BL88">
            <v>0.850000023841858</v>
          </cell>
        </row>
        <row r="88">
          <cell r="BP88">
            <v>0.833333333333333</v>
          </cell>
        </row>
        <row r="88">
          <cell r="BR88">
            <v>0.800000011920929</v>
          </cell>
        </row>
        <row r="89">
          <cell r="H89">
            <v>0.882352941176471</v>
          </cell>
        </row>
        <row r="89">
          <cell r="J89">
            <v>0.839999973773956</v>
          </cell>
        </row>
        <row r="89">
          <cell r="N89">
            <v>1</v>
          </cell>
        </row>
        <row r="89">
          <cell r="P89">
            <v>1.07000005245209</v>
          </cell>
        </row>
        <row r="89">
          <cell r="T89">
            <v>0.75</v>
          </cell>
        </row>
        <row r="89">
          <cell r="V89">
            <v>0.819999992847443</v>
          </cell>
        </row>
        <row r="89">
          <cell r="Z89">
            <v>0.75</v>
          </cell>
        </row>
        <row r="89">
          <cell r="AB89">
            <v>0.769999980926514</v>
          </cell>
        </row>
        <row r="89">
          <cell r="AF89">
            <v>0.967741935483871</v>
          </cell>
        </row>
        <row r="89">
          <cell r="AH89">
            <v>0.759999990463257</v>
          </cell>
        </row>
        <row r="89">
          <cell r="AL89">
            <v>0.769230769230769</v>
          </cell>
        </row>
        <row r="89">
          <cell r="AN89">
            <v>0.629999995231628</v>
          </cell>
        </row>
        <row r="89">
          <cell r="AR89">
            <v>0.740740740740741</v>
          </cell>
        </row>
        <row r="89">
          <cell r="AT89">
            <v>0.889999985694885</v>
          </cell>
        </row>
        <row r="89">
          <cell r="AX89">
            <v>0.923076923076923</v>
          </cell>
        </row>
        <row r="89">
          <cell r="AZ89">
            <v>0.879999995231628</v>
          </cell>
        </row>
        <row r="89">
          <cell r="BD89">
            <v>0.731707317073171</v>
          </cell>
        </row>
        <row r="89">
          <cell r="BF89">
            <v>0.800000011920929</v>
          </cell>
        </row>
        <row r="89">
          <cell r="BJ89">
            <v>0.821917808219178</v>
          </cell>
        </row>
        <row r="89">
          <cell r="BL89">
            <v>0.790000021457672</v>
          </cell>
        </row>
        <row r="89">
          <cell r="BP89">
            <v>0.8</v>
          </cell>
        </row>
        <row r="89">
          <cell r="BR89">
            <v>0.810000002384186</v>
          </cell>
        </row>
        <row r="90">
          <cell r="H90">
            <v>0.857142857142857</v>
          </cell>
        </row>
        <row r="90">
          <cell r="J90">
            <v>0.769999980926514</v>
          </cell>
        </row>
        <row r="90">
          <cell r="N90">
            <v>1</v>
          </cell>
        </row>
        <row r="90">
          <cell r="P90">
            <v>1.08000004291534</v>
          </cell>
        </row>
        <row r="90">
          <cell r="T90">
            <v>0.75</v>
          </cell>
        </row>
        <row r="90">
          <cell r="V90">
            <v>0.810000002384186</v>
          </cell>
        </row>
        <row r="90">
          <cell r="Z90">
            <v>0.75</v>
          </cell>
        </row>
        <row r="90">
          <cell r="AB90">
            <v>0.800000011920929</v>
          </cell>
        </row>
        <row r="90">
          <cell r="AF90">
            <v>0.909090909090909</v>
          </cell>
        </row>
        <row r="90">
          <cell r="AH90">
            <v>0.779999971389771</v>
          </cell>
        </row>
        <row r="90">
          <cell r="AL90">
            <v>0.759493670886076</v>
          </cell>
        </row>
        <row r="90">
          <cell r="AN90">
            <v>0.649999976158142</v>
          </cell>
        </row>
        <row r="90">
          <cell r="AR90">
            <v>0.8</v>
          </cell>
        </row>
        <row r="90">
          <cell r="AT90">
            <v>0.879999995231628</v>
          </cell>
        </row>
        <row r="90">
          <cell r="AX90">
            <v>0.869565217391304</v>
          </cell>
        </row>
        <row r="90">
          <cell r="AZ90">
            <v>0.889999985694885</v>
          </cell>
        </row>
        <row r="90">
          <cell r="BD90">
            <v>0.810810810810811</v>
          </cell>
        </row>
        <row r="90">
          <cell r="BF90">
            <v>0.819999992847443</v>
          </cell>
        </row>
        <row r="90">
          <cell r="BJ90">
            <v>0.821917808219178</v>
          </cell>
        </row>
        <row r="90">
          <cell r="BL90">
            <v>0.740000009536743</v>
          </cell>
        </row>
        <row r="90">
          <cell r="BP90">
            <v>0.789473684210526</v>
          </cell>
        </row>
        <row r="90">
          <cell r="BR90">
            <v>0.8299999833107</v>
          </cell>
        </row>
        <row r="91">
          <cell r="H91">
            <v>0.821917808219178</v>
          </cell>
        </row>
        <row r="91">
          <cell r="J91">
            <v>0.800000011920929</v>
          </cell>
        </row>
        <row r="91">
          <cell r="N91">
            <v>0.833333333333333</v>
          </cell>
        </row>
        <row r="91">
          <cell r="P91">
            <v>1.07000005245209</v>
          </cell>
        </row>
        <row r="91">
          <cell r="T91">
            <v>0.75</v>
          </cell>
        </row>
        <row r="91">
          <cell r="V91">
            <v>0.819999992847443</v>
          </cell>
        </row>
        <row r="91">
          <cell r="Z91">
            <v>0.659340659340659</v>
          </cell>
        </row>
        <row r="91">
          <cell r="AB91">
            <v>0.810000002384186</v>
          </cell>
        </row>
        <row r="91">
          <cell r="AF91">
            <v>0.909090909090909</v>
          </cell>
        </row>
        <row r="91">
          <cell r="AH91">
            <v>0.759999990463257</v>
          </cell>
        </row>
        <row r="91">
          <cell r="AL91">
            <v>0.72289156626506</v>
          </cell>
        </row>
        <row r="91">
          <cell r="AN91">
            <v>0.620000004768372</v>
          </cell>
        </row>
        <row r="91">
          <cell r="AR91">
            <v>0.857142857142857</v>
          </cell>
        </row>
        <row r="91">
          <cell r="AT91">
            <v>0.819999992847443</v>
          </cell>
        </row>
        <row r="91">
          <cell r="AX91">
            <v>0.895522388059702</v>
          </cell>
        </row>
        <row r="91">
          <cell r="AZ91">
            <v>0.870000004768372</v>
          </cell>
        </row>
        <row r="91">
          <cell r="BD91">
            <v>0.833333333333333</v>
          </cell>
        </row>
        <row r="91">
          <cell r="BF91">
            <v>0.8299999833107</v>
          </cell>
        </row>
        <row r="91">
          <cell r="BJ91">
            <v>0.810810810810811</v>
          </cell>
        </row>
        <row r="91">
          <cell r="BL91">
            <v>0.72000002861023</v>
          </cell>
        </row>
        <row r="91">
          <cell r="BP91">
            <v>0.810810810810811</v>
          </cell>
        </row>
        <row r="91">
          <cell r="BR91">
            <v>0.879999995231628</v>
          </cell>
        </row>
        <row r="92">
          <cell r="H92">
            <v>0.857142857142857</v>
          </cell>
        </row>
        <row r="92">
          <cell r="J92">
            <v>0.810000002384186</v>
          </cell>
        </row>
        <row r="92">
          <cell r="N92">
            <v>0.845070422535211</v>
          </cell>
        </row>
        <row r="92">
          <cell r="P92">
            <v>1.04999995231628</v>
          </cell>
        </row>
        <row r="92">
          <cell r="T92">
            <v>0.75</v>
          </cell>
        </row>
        <row r="92">
          <cell r="V92">
            <v>0.810000002384186</v>
          </cell>
        </row>
        <row r="92">
          <cell r="Z92">
            <v>0.681818181818182</v>
          </cell>
        </row>
        <row r="92">
          <cell r="AB92">
            <v>0.730000019073486</v>
          </cell>
        </row>
        <row r="92">
          <cell r="AF92">
            <v>0.923076923076923</v>
          </cell>
        </row>
        <row r="92">
          <cell r="AH92">
            <v>0.819999992847443</v>
          </cell>
        </row>
        <row r="92">
          <cell r="AL92">
            <v>0.759493670886076</v>
          </cell>
        </row>
        <row r="92">
          <cell r="AN92">
            <v>0.610000014305115</v>
          </cell>
        </row>
        <row r="92">
          <cell r="AR92">
            <v>0.869565217391304</v>
          </cell>
        </row>
        <row r="92">
          <cell r="AT92">
            <v>0.870000004768372</v>
          </cell>
        </row>
        <row r="92">
          <cell r="AX92">
            <v>0.882352941176471</v>
          </cell>
        </row>
        <row r="92">
          <cell r="AZ92">
            <v>0.879999995231628</v>
          </cell>
        </row>
        <row r="92">
          <cell r="BD92">
            <v>0.857142857142857</v>
          </cell>
        </row>
        <row r="92">
          <cell r="BF92">
            <v>0.810000002384186</v>
          </cell>
        </row>
        <row r="92">
          <cell r="BJ92">
            <v>0.857142857142857</v>
          </cell>
        </row>
        <row r="92">
          <cell r="BL92">
            <v>0.689999997615814</v>
          </cell>
        </row>
        <row r="92">
          <cell r="BP92">
            <v>0.810810810810811</v>
          </cell>
        </row>
        <row r="92">
          <cell r="BR92">
            <v>0.810000002384186</v>
          </cell>
        </row>
        <row r="93">
          <cell r="H93">
            <v>0.882352941176471</v>
          </cell>
        </row>
        <row r="93">
          <cell r="J93">
            <v>0.790000021457672</v>
          </cell>
        </row>
        <row r="93">
          <cell r="N93">
            <v>0.882352941176471</v>
          </cell>
        </row>
        <row r="93">
          <cell r="P93">
            <v>1.07000005245209</v>
          </cell>
        </row>
        <row r="93">
          <cell r="T93">
            <v>0.779220779220779</v>
          </cell>
        </row>
        <row r="93">
          <cell r="V93">
            <v>0.800000011920929</v>
          </cell>
        </row>
        <row r="93">
          <cell r="Z93">
            <v>0.731707317073171</v>
          </cell>
        </row>
        <row r="93">
          <cell r="AB93">
            <v>0.75</v>
          </cell>
        </row>
        <row r="93">
          <cell r="AF93">
            <v>0.923076923076923</v>
          </cell>
        </row>
        <row r="93">
          <cell r="AH93">
            <v>0.860000014305115</v>
          </cell>
        </row>
        <row r="93">
          <cell r="AL93">
            <v>0.759493670886076</v>
          </cell>
        </row>
        <row r="93">
          <cell r="AN93">
            <v>0.620000004768372</v>
          </cell>
        </row>
        <row r="93">
          <cell r="AR93">
            <v>0.869565217391304</v>
          </cell>
        </row>
        <row r="93">
          <cell r="AT93">
            <v>0.839999973773956</v>
          </cell>
        </row>
        <row r="93">
          <cell r="AX93">
            <v>0.895522388059702</v>
          </cell>
        </row>
        <row r="93">
          <cell r="AZ93">
            <v>0.839999973773956</v>
          </cell>
        </row>
        <row r="93">
          <cell r="BD93">
            <v>0.857142857142857</v>
          </cell>
        </row>
        <row r="93">
          <cell r="BF93">
            <v>0.899999976158142</v>
          </cell>
        </row>
        <row r="93">
          <cell r="BJ93">
            <v>0.869565217391304</v>
          </cell>
        </row>
        <row r="93">
          <cell r="BL93">
            <v>0.709999978542328</v>
          </cell>
        </row>
        <row r="93">
          <cell r="BP93">
            <v>0.8</v>
          </cell>
        </row>
        <row r="93">
          <cell r="BR93">
            <v>0.850000023841858</v>
          </cell>
        </row>
        <row r="94">
          <cell r="H94">
            <v>0.895522388059702</v>
          </cell>
        </row>
        <row r="94">
          <cell r="J94">
            <v>0.819999992847443</v>
          </cell>
        </row>
        <row r="94">
          <cell r="N94">
            <v>0.967741935483871</v>
          </cell>
        </row>
        <row r="94">
          <cell r="P94">
            <v>1.00999999046326</v>
          </cell>
        </row>
        <row r="94">
          <cell r="T94">
            <v>0.789473684210526</v>
          </cell>
        </row>
        <row r="94">
          <cell r="V94">
            <v>0.790000021457672</v>
          </cell>
        </row>
        <row r="94">
          <cell r="Z94">
            <v>0.714285714285714</v>
          </cell>
        </row>
        <row r="94">
          <cell r="AB94">
            <v>0.779999971389771</v>
          </cell>
        </row>
        <row r="94">
          <cell r="AF94">
            <v>0.952380952380952</v>
          </cell>
        </row>
        <row r="94">
          <cell r="AH94">
            <v>0.920000016689301</v>
          </cell>
        </row>
        <row r="94">
          <cell r="AL94">
            <v>0.779220779220779</v>
          </cell>
        </row>
        <row r="94">
          <cell r="AN94">
            <v>0.639999985694885</v>
          </cell>
        </row>
        <row r="94">
          <cell r="AR94">
            <v>0.857142857142857</v>
          </cell>
        </row>
        <row r="94">
          <cell r="AT94">
            <v>0.800000011920929</v>
          </cell>
        </row>
        <row r="94">
          <cell r="AX94">
            <v>0.869565217391304</v>
          </cell>
        </row>
        <row r="94">
          <cell r="AZ94">
            <v>0.850000023841858</v>
          </cell>
        </row>
        <row r="94">
          <cell r="BD94">
            <v>0.857142857142857</v>
          </cell>
        </row>
        <row r="94">
          <cell r="BF94">
            <v>0.949999988079071</v>
          </cell>
        </row>
        <row r="94">
          <cell r="BJ94">
            <v>0.857142857142857</v>
          </cell>
        </row>
        <row r="94">
          <cell r="BL94">
            <v>0.680000007152557</v>
          </cell>
        </row>
        <row r="94">
          <cell r="BP94">
            <v>0.810810810810811</v>
          </cell>
        </row>
        <row r="94">
          <cell r="BR94">
            <v>0.860000014305115</v>
          </cell>
        </row>
        <row r="95">
          <cell r="H95">
            <v>0.882352941176471</v>
          </cell>
        </row>
        <row r="95">
          <cell r="J95">
            <v>0.860000014305115</v>
          </cell>
        </row>
        <row r="95">
          <cell r="N95">
            <v>1</v>
          </cell>
        </row>
        <row r="95">
          <cell r="P95">
            <v>1.01999998092651</v>
          </cell>
        </row>
        <row r="95">
          <cell r="T95">
            <v>0.810810810810811</v>
          </cell>
        </row>
        <row r="95">
          <cell r="V95">
            <v>0.8299999833107</v>
          </cell>
        </row>
        <row r="95">
          <cell r="Z95">
            <v>0.731707317073171</v>
          </cell>
        </row>
        <row r="95">
          <cell r="AB95">
            <v>0.790000021457672</v>
          </cell>
        </row>
        <row r="95">
          <cell r="AF95">
            <v>0.952380952380952</v>
          </cell>
        </row>
        <row r="95">
          <cell r="AH95">
            <v>0.879999995231628</v>
          </cell>
        </row>
        <row r="95">
          <cell r="AL95">
            <v>0.857142857142857</v>
          </cell>
        </row>
        <row r="95">
          <cell r="AN95">
            <v>0.629999995231628</v>
          </cell>
        </row>
        <row r="95">
          <cell r="AR95">
            <v>0.857142857142857</v>
          </cell>
        </row>
        <row r="95">
          <cell r="AT95">
            <v>0.8299999833107</v>
          </cell>
        </row>
        <row r="95">
          <cell r="AX95">
            <v>0.869565217391304</v>
          </cell>
        </row>
        <row r="95">
          <cell r="AZ95">
            <v>0.870000004768372</v>
          </cell>
        </row>
        <row r="95">
          <cell r="BD95">
            <v>0.845070422535211</v>
          </cell>
        </row>
        <row r="95">
          <cell r="BF95">
            <v>0.939999997615814</v>
          </cell>
        </row>
        <row r="95">
          <cell r="BJ95">
            <v>0.833333333333333</v>
          </cell>
        </row>
        <row r="95">
          <cell r="BL95">
            <v>0.709999978542328</v>
          </cell>
        </row>
        <row r="95">
          <cell r="BP95">
            <v>0.821917808219178</v>
          </cell>
        </row>
        <row r="95">
          <cell r="BR95">
            <v>0.889999985694885</v>
          </cell>
        </row>
        <row r="96">
          <cell r="H96">
            <v>0.75</v>
          </cell>
        </row>
        <row r="96">
          <cell r="J96">
            <v>0.839999973773956</v>
          </cell>
        </row>
        <row r="96">
          <cell r="N96">
            <v>0.983606557377049</v>
          </cell>
        </row>
        <row r="96">
          <cell r="P96">
            <v>0.949999988079071</v>
          </cell>
        </row>
        <row r="96">
          <cell r="T96">
            <v>0.845070422535211</v>
          </cell>
        </row>
        <row r="96">
          <cell r="V96">
            <v>0.810000002384186</v>
          </cell>
        </row>
        <row r="96">
          <cell r="Z96">
            <v>0.8</v>
          </cell>
        </row>
        <row r="96">
          <cell r="AB96">
            <v>0.839999973773956</v>
          </cell>
        </row>
        <row r="96">
          <cell r="AF96">
            <v>0.952380952380952</v>
          </cell>
        </row>
        <row r="96">
          <cell r="AH96">
            <v>0.910000026226044</v>
          </cell>
        </row>
        <row r="96">
          <cell r="AL96">
            <v>0.845070422535211</v>
          </cell>
        </row>
        <row r="96">
          <cell r="AN96">
            <v>0.639999985694885</v>
          </cell>
        </row>
        <row r="96">
          <cell r="AR96">
            <v>0.845070422535211</v>
          </cell>
        </row>
        <row r="96">
          <cell r="AT96">
            <v>0.870000004768372</v>
          </cell>
        </row>
        <row r="96">
          <cell r="AX96">
            <v>0.857142857142857</v>
          </cell>
        </row>
        <row r="96">
          <cell r="AZ96">
            <v>0.8299999833107</v>
          </cell>
        </row>
        <row r="96">
          <cell r="BD96">
            <v>0.740740740740741</v>
          </cell>
        </row>
        <row r="96">
          <cell r="BF96">
            <v>0.949999988079071</v>
          </cell>
        </row>
        <row r="96">
          <cell r="BJ96">
            <v>0.857142857142857</v>
          </cell>
        </row>
        <row r="96">
          <cell r="BL96">
            <v>0.740000009536743</v>
          </cell>
        </row>
        <row r="96">
          <cell r="BP96">
            <v>0.857142857142857</v>
          </cell>
        </row>
        <row r="96">
          <cell r="BR96">
            <v>0.810000002384186</v>
          </cell>
        </row>
        <row r="97">
          <cell r="H97">
            <v>0.75</v>
          </cell>
        </row>
        <row r="97">
          <cell r="J97">
            <v>0.850000023841858</v>
          </cell>
        </row>
        <row r="97">
          <cell r="N97">
            <v>0.9375</v>
          </cell>
        </row>
        <row r="97">
          <cell r="P97">
            <v>0.959999978542328</v>
          </cell>
        </row>
        <row r="97">
          <cell r="T97">
            <v>0.845070422535211</v>
          </cell>
        </row>
        <row r="97">
          <cell r="V97">
            <v>0.819999992847443</v>
          </cell>
        </row>
        <row r="97">
          <cell r="Z97">
            <v>0.810810810810811</v>
          </cell>
        </row>
        <row r="97">
          <cell r="AB97">
            <v>0.870000004768372</v>
          </cell>
        </row>
        <row r="97">
          <cell r="AF97">
            <v>0.967741935483871</v>
          </cell>
        </row>
        <row r="97">
          <cell r="AH97">
            <v>0.97000002861023</v>
          </cell>
        </row>
        <row r="97">
          <cell r="AL97">
            <v>0.789473684210526</v>
          </cell>
        </row>
        <row r="97">
          <cell r="AN97">
            <v>0.670000016689301</v>
          </cell>
        </row>
        <row r="97">
          <cell r="AR97">
            <v>0.845070422535211</v>
          </cell>
        </row>
        <row r="97">
          <cell r="AT97">
            <v>0.790000021457672</v>
          </cell>
        </row>
        <row r="97">
          <cell r="AX97">
            <v>0.869565217391304</v>
          </cell>
        </row>
        <row r="97">
          <cell r="AZ97">
            <v>0.810000002384186</v>
          </cell>
        </row>
        <row r="97">
          <cell r="BD97">
            <v>0.740740740740741</v>
          </cell>
        </row>
        <row r="97">
          <cell r="BF97">
            <v>0.930000007152557</v>
          </cell>
        </row>
        <row r="97">
          <cell r="BJ97">
            <v>0.845070422535211</v>
          </cell>
        </row>
        <row r="97">
          <cell r="BL97">
            <v>0.759999990463257</v>
          </cell>
        </row>
        <row r="97">
          <cell r="BP97">
            <v>0.869565217391304</v>
          </cell>
        </row>
        <row r="97">
          <cell r="BR97">
            <v>0.870000004768372</v>
          </cell>
        </row>
        <row r="98">
          <cell r="H98">
            <v>0.769230769230769</v>
          </cell>
        </row>
        <row r="98">
          <cell r="J98">
            <v>0.870000004768372</v>
          </cell>
        </row>
        <row r="98">
          <cell r="N98">
            <v>0.869565217391304</v>
          </cell>
        </row>
        <row r="98">
          <cell r="P98">
            <v>0.949999988079071</v>
          </cell>
        </row>
        <row r="98">
          <cell r="T98">
            <v>0.833333333333333</v>
          </cell>
        </row>
        <row r="98">
          <cell r="V98">
            <v>0.8299999833107</v>
          </cell>
        </row>
        <row r="98">
          <cell r="Z98">
            <v>0.8</v>
          </cell>
        </row>
        <row r="98">
          <cell r="AB98">
            <v>0.819999992847443</v>
          </cell>
        </row>
        <row r="98">
          <cell r="AF98">
            <v>0.967741935483871</v>
          </cell>
        </row>
        <row r="98">
          <cell r="AH98">
            <v>0.980000019073486</v>
          </cell>
        </row>
        <row r="98">
          <cell r="AL98">
            <v>0.674157303370786</v>
          </cell>
        </row>
        <row r="98">
          <cell r="AN98">
            <v>0.649999976158142</v>
          </cell>
        </row>
        <row r="98">
          <cell r="AR98">
            <v>0.857142857142857</v>
          </cell>
        </row>
        <row r="98">
          <cell r="AT98">
            <v>0.8299999833107</v>
          </cell>
        </row>
        <row r="98">
          <cell r="AX98">
            <v>0.845070422535211</v>
          </cell>
        </row>
        <row r="98">
          <cell r="AZ98">
            <v>0.819999992847443</v>
          </cell>
        </row>
        <row r="98">
          <cell r="BD98">
            <v>0.789473684210526</v>
          </cell>
        </row>
        <row r="98">
          <cell r="BF98">
            <v>0.879999995231628</v>
          </cell>
        </row>
        <row r="98">
          <cell r="BJ98">
            <v>0.833333333333333</v>
          </cell>
        </row>
        <row r="98">
          <cell r="BL98">
            <v>0.819999992847443</v>
          </cell>
        </row>
        <row r="98">
          <cell r="BP98">
            <v>0.882352941176471</v>
          </cell>
        </row>
        <row r="98">
          <cell r="BR98">
            <v>0.920000016689301</v>
          </cell>
        </row>
        <row r="99">
          <cell r="H99">
            <v>0.810810810810811</v>
          </cell>
        </row>
        <row r="99">
          <cell r="J99">
            <v>0.810000002384186</v>
          </cell>
        </row>
        <row r="99">
          <cell r="N99">
            <v>0.923076923076923</v>
          </cell>
        </row>
        <row r="99">
          <cell r="P99">
            <v>0.990000009536743</v>
          </cell>
        </row>
        <row r="99">
          <cell r="T99">
            <v>0.833333333333333</v>
          </cell>
        </row>
        <row r="99">
          <cell r="V99">
            <v>0.839999973773956</v>
          </cell>
        </row>
        <row r="99">
          <cell r="Z99">
            <v>0.789473684210526</v>
          </cell>
        </row>
        <row r="99">
          <cell r="AB99">
            <v>0.850000023841858</v>
          </cell>
        </row>
        <row r="99">
          <cell r="AF99">
            <v>0.967741935483871</v>
          </cell>
        </row>
        <row r="99">
          <cell r="AH99">
            <v>1</v>
          </cell>
        </row>
        <row r="99">
          <cell r="AL99">
            <v>0.681818181818182</v>
          </cell>
        </row>
        <row r="99">
          <cell r="AN99">
            <v>0.660000026226044</v>
          </cell>
        </row>
        <row r="99">
          <cell r="AR99">
            <v>0.8</v>
          </cell>
        </row>
        <row r="99">
          <cell r="AT99">
            <v>0.819999992847443</v>
          </cell>
        </row>
        <row r="99">
          <cell r="AX99">
            <v>0.789473684210526</v>
          </cell>
        </row>
        <row r="99">
          <cell r="AZ99">
            <v>0.740000009536743</v>
          </cell>
        </row>
        <row r="99">
          <cell r="BD99">
            <v>0.8</v>
          </cell>
        </row>
        <row r="99">
          <cell r="BF99">
            <v>0.889999985694885</v>
          </cell>
        </row>
        <row r="99">
          <cell r="BJ99">
            <v>0.909090909090909</v>
          </cell>
        </row>
        <row r="99">
          <cell r="BL99">
            <v>0.810000002384186</v>
          </cell>
        </row>
        <row r="99">
          <cell r="BP99">
            <v>0.779220779220779</v>
          </cell>
        </row>
        <row r="99">
          <cell r="BR99">
            <v>0.899999976158142</v>
          </cell>
        </row>
        <row r="100">
          <cell r="H100">
            <v>0.810810810810811</v>
          </cell>
        </row>
        <row r="100">
          <cell r="J100">
            <v>0.839999973773956</v>
          </cell>
        </row>
        <row r="100">
          <cell r="N100">
            <v>0.967741935483871</v>
          </cell>
        </row>
        <row r="100">
          <cell r="P100">
            <v>0.97000002861023</v>
          </cell>
        </row>
        <row r="100">
          <cell r="T100">
            <v>0.810810810810811</v>
          </cell>
        </row>
        <row r="100">
          <cell r="V100">
            <v>0.8299999833107</v>
          </cell>
        </row>
        <row r="100">
          <cell r="Z100">
            <v>0.759493670886076</v>
          </cell>
        </row>
        <row r="100">
          <cell r="AB100">
            <v>0.860000014305115</v>
          </cell>
        </row>
        <row r="100">
          <cell r="AF100">
            <v>0.882352941176471</v>
          </cell>
        </row>
        <row r="100">
          <cell r="AH100">
            <v>0.990000009536743</v>
          </cell>
        </row>
        <row r="100">
          <cell r="AL100">
            <v>0.689655172413793</v>
          </cell>
        </row>
        <row r="100">
          <cell r="AN100">
            <v>0.670000016689301</v>
          </cell>
        </row>
        <row r="100">
          <cell r="AR100">
            <v>0.810810810810811</v>
          </cell>
        </row>
        <row r="100">
          <cell r="AT100">
            <v>0.790000021457672</v>
          </cell>
        </row>
        <row r="100">
          <cell r="AX100">
            <v>0.857142857142857</v>
          </cell>
        </row>
        <row r="100">
          <cell r="AZ100">
            <v>0.779999971389771</v>
          </cell>
        </row>
        <row r="100">
          <cell r="BD100">
            <v>0.810810810810811</v>
          </cell>
        </row>
        <row r="100">
          <cell r="BF100">
            <v>0.860000014305115</v>
          </cell>
        </row>
        <row r="100">
          <cell r="BJ100">
            <v>0.9375</v>
          </cell>
        </row>
        <row r="100">
          <cell r="BL100">
            <v>0.839999973773956</v>
          </cell>
        </row>
        <row r="100">
          <cell r="BP100">
            <v>0.810810810810811</v>
          </cell>
        </row>
        <row r="100">
          <cell r="BR100">
            <v>0.910000026226044</v>
          </cell>
        </row>
        <row r="101">
          <cell r="H101">
            <v>0.8</v>
          </cell>
        </row>
        <row r="101">
          <cell r="J101">
            <v>0.850000023841858</v>
          </cell>
        </row>
        <row r="101">
          <cell r="N101">
            <v>1</v>
          </cell>
        </row>
        <row r="101">
          <cell r="P101">
            <v>0.920000016689301</v>
          </cell>
        </row>
        <row r="101">
          <cell r="T101">
            <v>0.833333333333333</v>
          </cell>
        </row>
        <row r="101">
          <cell r="V101">
            <v>0.810000002384186</v>
          </cell>
        </row>
        <row r="101">
          <cell r="Z101">
            <v>0.769230769230769</v>
          </cell>
        </row>
        <row r="101">
          <cell r="AB101">
            <v>0.899999976158142</v>
          </cell>
        </row>
        <row r="101">
          <cell r="AF101">
            <v>0.882352941176471</v>
          </cell>
        </row>
        <row r="101">
          <cell r="AH101">
            <v>1.02999997138977</v>
          </cell>
        </row>
        <row r="101">
          <cell r="AL101">
            <v>0.740740740740741</v>
          </cell>
        </row>
        <row r="101">
          <cell r="AN101">
            <v>0.680000007152557</v>
          </cell>
        </row>
        <row r="101">
          <cell r="AR101">
            <v>0.845070422535211</v>
          </cell>
        </row>
        <row r="101">
          <cell r="AT101">
            <v>0.72000002861023</v>
          </cell>
        </row>
        <row r="101">
          <cell r="AX101">
            <v>0.857142857142857</v>
          </cell>
        </row>
        <row r="101">
          <cell r="AZ101">
            <v>0.810000002384186</v>
          </cell>
        </row>
        <row r="101">
          <cell r="BD101">
            <v>0.789473684210526</v>
          </cell>
        </row>
        <row r="101">
          <cell r="BF101">
            <v>0.870000004768372</v>
          </cell>
        </row>
        <row r="101">
          <cell r="BJ101">
            <v>0.9375</v>
          </cell>
        </row>
        <row r="101">
          <cell r="BL101">
            <v>0.800000011920929</v>
          </cell>
        </row>
        <row r="101">
          <cell r="BP101">
            <v>0.789473684210526</v>
          </cell>
        </row>
        <row r="101">
          <cell r="BR101">
            <v>0.939999997615814</v>
          </cell>
        </row>
        <row r="102">
          <cell r="H102">
            <v>0.857142857142857</v>
          </cell>
        </row>
        <row r="102">
          <cell r="J102">
            <v>0.839999973773956</v>
          </cell>
        </row>
        <row r="102">
          <cell r="N102">
            <v>0.909090909090909</v>
          </cell>
        </row>
        <row r="102">
          <cell r="P102">
            <v>0.810000002384186</v>
          </cell>
        </row>
        <row r="102">
          <cell r="T102">
            <v>0.869565217391304</v>
          </cell>
        </row>
        <row r="102">
          <cell r="V102">
            <v>0.759999990463257</v>
          </cell>
        </row>
        <row r="102">
          <cell r="Z102">
            <v>0.789473684210526</v>
          </cell>
        </row>
        <row r="102">
          <cell r="AB102">
            <v>0.8299999833107</v>
          </cell>
        </row>
        <row r="102">
          <cell r="AF102">
            <v>0.895522388059702</v>
          </cell>
        </row>
        <row r="102">
          <cell r="AH102">
            <v>1.03999996185303</v>
          </cell>
        </row>
        <row r="102">
          <cell r="AL102">
            <v>0.769230769230769</v>
          </cell>
        </row>
        <row r="102">
          <cell r="AN102">
            <v>0.689999997615814</v>
          </cell>
        </row>
        <row r="102">
          <cell r="AR102">
            <v>0.845070422535211</v>
          </cell>
        </row>
        <row r="102">
          <cell r="AT102">
            <v>0.709999978542328</v>
          </cell>
        </row>
        <row r="102">
          <cell r="AX102">
            <v>0.869565217391304</v>
          </cell>
        </row>
        <row r="102">
          <cell r="AZ102">
            <v>0.779999971389771</v>
          </cell>
        </row>
        <row r="102">
          <cell r="BD102">
            <v>0.789473684210526</v>
          </cell>
        </row>
        <row r="102">
          <cell r="BF102">
            <v>0.879999995231628</v>
          </cell>
        </row>
        <row r="102">
          <cell r="BJ102">
            <v>0.923076923076923</v>
          </cell>
        </row>
        <row r="102">
          <cell r="BL102">
            <v>0.740000009536743</v>
          </cell>
        </row>
        <row r="102">
          <cell r="BP102">
            <v>0.779220779220779</v>
          </cell>
        </row>
        <row r="102">
          <cell r="BR102">
            <v>0.870000004768372</v>
          </cell>
        </row>
        <row r="103">
          <cell r="H103">
            <v>0.8</v>
          </cell>
        </row>
        <row r="103">
          <cell r="J103">
            <v>0.819999992847443</v>
          </cell>
        </row>
        <row r="103">
          <cell r="N103">
            <v>0.779220779220779</v>
          </cell>
        </row>
        <row r="103">
          <cell r="P103">
            <v>0.860000014305115</v>
          </cell>
        </row>
        <row r="103">
          <cell r="T103">
            <v>0.869565217391304</v>
          </cell>
        </row>
        <row r="103">
          <cell r="V103">
            <v>0.769999980926514</v>
          </cell>
        </row>
        <row r="103">
          <cell r="Z103">
            <v>0.75</v>
          </cell>
        </row>
        <row r="103">
          <cell r="AB103">
            <v>0.839999973773956</v>
          </cell>
        </row>
        <row r="103">
          <cell r="AF103">
            <v>0.833333333333333</v>
          </cell>
        </row>
        <row r="103">
          <cell r="AH103">
            <v>0.97000002861023</v>
          </cell>
        </row>
        <row r="103">
          <cell r="AL103">
            <v>0.769230769230769</v>
          </cell>
        </row>
        <row r="103">
          <cell r="AN103">
            <v>0.709999978542328</v>
          </cell>
        </row>
        <row r="103">
          <cell r="AR103">
            <v>0.759493670886076</v>
          </cell>
        </row>
        <row r="103">
          <cell r="AT103">
            <v>0.680000007152557</v>
          </cell>
        </row>
        <row r="103">
          <cell r="AX103">
            <v>0.882352941176471</v>
          </cell>
        </row>
        <row r="103">
          <cell r="AZ103">
            <v>0.8299999833107</v>
          </cell>
        </row>
        <row r="103">
          <cell r="BD103">
            <v>0.810810810810811</v>
          </cell>
        </row>
        <row r="103">
          <cell r="BF103">
            <v>0.860000014305115</v>
          </cell>
        </row>
        <row r="103">
          <cell r="BJ103">
            <v>0.895522388059702</v>
          </cell>
        </row>
        <row r="103">
          <cell r="BL103">
            <v>0.769999980926514</v>
          </cell>
        </row>
        <row r="103">
          <cell r="BP103">
            <v>0.779220779220779</v>
          </cell>
        </row>
        <row r="103">
          <cell r="BR103">
            <v>0.889999985694885</v>
          </cell>
        </row>
        <row r="104">
          <cell r="H104">
            <v>0.789473684210526</v>
          </cell>
        </row>
        <row r="104">
          <cell r="J104">
            <v>0.850000023841858</v>
          </cell>
        </row>
        <row r="104">
          <cell r="N104">
            <v>0.9375</v>
          </cell>
        </row>
        <row r="104">
          <cell r="P104">
            <v>0.899999976158142</v>
          </cell>
        </row>
        <row r="104">
          <cell r="T104">
            <v>0.869565217391304</v>
          </cell>
        </row>
        <row r="104">
          <cell r="V104">
            <v>0.800000011920929</v>
          </cell>
        </row>
        <row r="104">
          <cell r="Z104">
            <v>0.645161290322581</v>
          </cell>
        </row>
        <row r="104">
          <cell r="AB104">
            <v>0.850000023841858</v>
          </cell>
        </row>
        <row r="104">
          <cell r="AF104">
            <v>0.833333333333333</v>
          </cell>
        </row>
        <row r="104">
          <cell r="AH104">
            <v>1</v>
          </cell>
        </row>
        <row r="104">
          <cell r="AL104">
            <v>0.779220779220779</v>
          </cell>
        </row>
        <row r="104">
          <cell r="AN104">
            <v>0.689999997615814</v>
          </cell>
        </row>
        <row r="104">
          <cell r="AR104">
            <v>0.769230769230769</v>
          </cell>
        </row>
        <row r="104">
          <cell r="AT104">
            <v>0.699999988079071</v>
          </cell>
        </row>
        <row r="104">
          <cell r="AX104">
            <v>0.779220779220779</v>
          </cell>
        </row>
        <row r="104">
          <cell r="AZ104">
            <v>0.819999992847443</v>
          </cell>
        </row>
        <row r="104">
          <cell r="BD104">
            <v>0.882352941176471</v>
          </cell>
        </row>
        <row r="104">
          <cell r="BF104">
            <v>0.870000004768372</v>
          </cell>
        </row>
        <row r="104">
          <cell r="BJ104">
            <v>0.869565217391304</v>
          </cell>
        </row>
        <row r="104">
          <cell r="BL104">
            <v>0.800000011920929</v>
          </cell>
        </row>
        <row r="104">
          <cell r="BP104">
            <v>0.789473684210526</v>
          </cell>
        </row>
        <row r="104">
          <cell r="BR104">
            <v>0.879999995231628</v>
          </cell>
        </row>
        <row r="105">
          <cell r="H105">
            <v>0.769230769230769</v>
          </cell>
        </row>
        <row r="105">
          <cell r="J105">
            <v>0.870000004768372</v>
          </cell>
        </row>
        <row r="105">
          <cell r="N105">
            <v>0.983606557377049</v>
          </cell>
        </row>
        <row r="105">
          <cell r="P105">
            <v>0.959999978542328</v>
          </cell>
        </row>
        <row r="105">
          <cell r="T105">
            <v>0.869565217391304</v>
          </cell>
        </row>
        <row r="105">
          <cell r="V105">
            <v>0.819999992847443</v>
          </cell>
        </row>
        <row r="105">
          <cell r="Z105">
            <v>0.631578947368421</v>
          </cell>
        </row>
        <row r="105">
          <cell r="AB105">
            <v>0.889999985694885</v>
          </cell>
        </row>
        <row r="105">
          <cell r="AF105">
            <v>0.845070422535211</v>
          </cell>
        </row>
        <row r="105">
          <cell r="AH105">
            <v>0.97000002861023</v>
          </cell>
        </row>
        <row r="105">
          <cell r="AL105">
            <v>0.75</v>
          </cell>
        </row>
        <row r="105">
          <cell r="AN105">
            <v>0.72000002861023</v>
          </cell>
        </row>
        <row r="105">
          <cell r="AR105">
            <v>0.75</v>
          </cell>
        </row>
        <row r="105">
          <cell r="AT105">
            <v>0.680000007152557</v>
          </cell>
        </row>
        <row r="105">
          <cell r="AX105">
            <v>0.8</v>
          </cell>
        </row>
        <row r="105">
          <cell r="AZ105">
            <v>0.8299999833107</v>
          </cell>
        </row>
        <row r="105">
          <cell r="BD105">
            <v>0.909090909090909</v>
          </cell>
        </row>
        <row r="105">
          <cell r="BF105">
            <v>0.910000026226044</v>
          </cell>
        </row>
        <row r="105">
          <cell r="BJ105">
            <v>0.869565217391304</v>
          </cell>
        </row>
        <row r="105">
          <cell r="BL105">
            <v>0.75</v>
          </cell>
        </row>
        <row r="105">
          <cell r="BP105">
            <v>0.789473684210526</v>
          </cell>
        </row>
        <row r="105">
          <cell r="BR105">
            <v>0.920000016689301</v>
          </cell>
        </row>
        <row r="106">
          <cell r="H106">
            <v>0.759493670886076</v>
          </cell>
        </row>
        <row r="106">
          <cell r="J106">
            <v>0.819999992847443</v>
          </cell>
        </row>
        <row r="106">
          <cell r="N106">
            <v>0.983606557377049</v>
          </cell>
        </row>
        <row r="106">
          <cell r="P106">
            <v>0.920000016689301</v>
          </cell>
        </row>
        <row r="106">
          <cell r="T106">
            <v>0.869565217391304</v>
          </cell>
        </row>
        <row r="106">
          <cell r="V106">
            <v>0.839999973773956</v>
          </cell>
        </row>
        <row r="106">
          <cell r="Z106">
            <v>0.638297872340426</v>
          </cell>
        </row>
        <row r="106">
          <cell r="AB106">
            <v>0.899999976158142</v>
          </cell>
        </row>
        <row r="106">
          <cell r="AF106">
            <v>0.845070422535211</v>
          </cell>
        </row>
        <row r="106">
          <cell r="AH106">
            <v>1.03999996185303</v>
          </cell>
        </row>
        <row r="106">
          <cell r="AL106">
            <v>0.740740740740741</v>
          </cell>
        </row>
        <row r="106">
          <cell r="AN106">
            <v>0.740000009536743</v>
          </cell>
        </row>
        <row r="106">
          <cell r="AR106">
            <v>0.759493670886076</v>
          </cell>
        </row>
        <row r="106">
          <cell r="AT106">
            <v>0.689999997615814</v>
          </cell>
        </row>
        <row r="106">
          <cell r="AX106">
            <v>0.967741935483871</v>
          </cell>
        </row>
        <row r="106">
          <cell r="AZ106">
            <v>0.800000011920929</v>
          </cell>
        </row>
        <row r="106">
          <cell r="BD106">
            <v>0.895522388059702</v>
          </cell>
        </row>
        <row r="106">
          <cell r="BF106">
            <v>0.870000004768372</v>
          </cell>
        </row>
        <row r="106">
          <cell r="BJ106">
            <v>0.857142857142857</v>
          </cell>
        </row>
        <row r="106">
          <cell r="BL106">
            <v>0.779999971389771</v>
          </cell>
        </row>
        <row r="106">
          <cell r="BP106">
            <v>0.789473684210526</v>
          </cell>
        </row>
        <row r="106">
          <cell r="BR106">
            <v>0.879999995231628</v>
          </cell>
        </row>
        <row r="107">
          <cell r="H107">
            <v>0.779220779220779</v>
          </cell>
        </row>
        <row r="107">
          <cell r="J107">
            <v>0.810000002384186</v>
          </cell>
        </row>
        <row r="107">
          <cell r="N107">
            <v>0.909090909090909</v>
          </cell>
        </row>
        <row r="107">
          <cell r="P107">
            <v>0.779999971389771</v>
          </cell>
        </row>
        <row r="107">
          <cell r="T107">
            <v>0.833333333333333</v>
          </cell>
        </row>
        <row r="107">
          <cell r="V107">
            <v>0.8299999833107</v>
          </cell>
        </row>
        <row r="107">
          <cell r="Z107">
            <v>0.714285714285714</v>
          </cell>
        </row>
        <row r="107">
          <cell r="AB107">
            <v>0.889999985694885</v>
          </cell>
        </row>
        <row r="107">
          <cell r="AF107">
            <v>0.810810810810811</v>
          </cell>
        </row>
        <row r="107">
          <cell r="AH107">
            <v>1</v>
          </cell>
        </row>
        <row r="107">
          <cell r="AL107">
            <v>0.75</v>
          </cell>
        </row>
        <row r="107">
          <cell r="AN107">
            <v>0.75</v>
          </cell>
        </row>
        <row r="107">
          <cell r="AR107">
            <v>0.821917808219178</v>
          </cell>
        </row>
        <row r="107">
          <cell r="AT107">
            <v>0.709999978542328</v>
          </cell>
        </row>
        <row r="107">
          <cell r="AX107">
            <v>1</v>
          </cell>
        </row>
        <row r="107">
          <cell r="AZ107">
            <v>0.810000002384186</v>
          </cell>
        </row>
        <row r="107">
          <cell r="BD107">
            <v>0.882352941176471</v>
          </cell>
        </row>
        <row r="107">
          <cell r="BF107">
            <v>0.910000026226044</v>
          </cell>
        </row>
        <row r="107">
          <cell r="BJ107">
            <v>0.857142857142857</v>
          </cell>
        </row>
        <row r="107">
          <cell r="BL107">
            <v>0.759999990463257</v>
          </cell>
        </row>
        <row r="107">
          <cell r="BP107">
            <v>0.8</v>
          </cell>
        </row>
        <row r="107">
          <cell r="BR107">
            <v>0.920000016689301</v>
          </cell>
        </row>
        <row r="108">
          <cell r="H108">
            <v>0.845070422535211</v>
          </cell>
        </row>
        <row r="108">
          <cell r="J108">
            <v>0.800000011920929</v>
          </cell>
        </row>
        <row r="108">
          <cell r="N108">
            <v>0.895522388059702</v>
          </cell>
        </row>
        <row r="108">
          <cell r="P108">
            <v>0.769999980926514</v>
          </cell>
        </row>
        <row r="108">
          <cell r="T108">
            <v>0.833333333333333</v>
          </cell>
        </row>
        <row r="108">
          <cell r="V108">
            <v>0.790000021457672</v>
          </cell>
        </row>
        <row r="108">
          <cell r="Z108">
            <v>0.740740740740741</v>
          </cell>
        </row>
        <row r="108">
          <cell r="AB108">
            <v>0.870000004768372</v>
          </cell>
        </row>
        <row r="108">
          <cell r="AF108">
            <v>0.833333333333333</v>
          </cell>
        </row>
        <row r="108">
          <cell r="AH108">
            <v>0.920000016689301</v>
          </cell>
        </row>
        <row r="108">
          <cell r="AL108">
            <v>0.779220779220779</v>
          </cell>
        </row>
        <row r="108">
          <cell r="AN108">
            <v>0.740000009536743</v>
          </cell>
        </row>
        <row r="108">
          <cell r="AR108">
            <v>0.810810810810811</v>
          </cell>
        </row>
        <row r="108">
          <cell r="AT108">
            <v>0.730000019073486</v>
          </cell>
        </row>
        <row r="108">
          <cell r="AX108">
            <v>1</v>
          </cell>
        </row>
        <row r="108">
          <cell r="AZ108">
            <v>0.800000011920929</v>
          </cell>
        </row>
        <row r="108">
          <cell r="BD108">
            <v>0.895522388059702</v>
          </cell>
        </row>
        <row r="108">
          <cell r="BF108">
            <v>0.899999976158142</v>
          </cell>
        </row>
        <row r="108">
          <cell r="BJ108">
            <v>0.857142857142857</v>
          </cell>
        </row>
        <row r="108">
          <cell r="BL108">
            <v>0.730000019073486</v>
          </cell>
        </row>
        <row r="108">
          <cell r="BP108">
            <v>0.8</v>
          </cell>
        </row>
        <row r="108">
          <cell r="BR108">
            <v>0.959999978542328</v>
          </cell>
        </row>
        <row r="109">
          <cell r="H109">
            <v>0.845070422535211</v>
          </cell>
        </row>
        <row r="109">
          <cell r="J109">
            <v>0.819999992847443</v>
          </cell>
        </row>
        <row r="109">
          <cell r="N109">
            <v>0.952380952380952</v>
          </cell>
        </row>
        <row r="109">
          <cell r="P109">
            <v>0.819999992847443</v>
          </cell>
        </row>
        <row r="109">
          <cell r="T109">
            <v>0.845070422535211</v>
          </cell>
        </row>
        <row r="109">
          <cell r="V109">
            <v>0.779999971389771</v>
          </cell>
        </row>
        <row r="109">
          <cell r="Z109">
            <v>0.75</v>
          </cell>
        </row>
        <row r="109">
          <cell r="AB109">
            <v>0.790000021457672</v>
          </cell>
        </row>
        <row r="109">
          <cell r="AF109">
            <v>0.821917808219178</v>
          </cell>
        </row>
        <row r="109">
          <cell r="AH109">
            <v>0.930000007152557</v>
          </cell>
        </row>
        <row r="109">
          <cell r="AL109">
            <v>0.759493670886076</v>
          </cell>
        </row>
        <row r="109">
          <cell r="AN109">
            <v>0.759999990463257</v>
          </cell>
        </row>
        <row r="109">
          <cell r="AR109">
            <v>0.821917808219178</v>
          </cell>
        </row>
        <row r="109">
          <cell r="AT109">
            <v>0.689999997615814</v>
          </cell>
        </row>
        <row r="109">
          <cell r="AX109">
            <v>0.967741935483871</v>
          </cell>
        </row>
        <row r="109">
          <cell r="AZ109">
            <v>0.779999971389771</v>
          </cell>
        </row>
        <row r="109">
          <cell r="BD109">
            <v>0.909090909090909</v>
          </cell>
        </row>
        <row r="109">
          <cell r="BF109">
            <v>0.850000023841858</v>
          </cell>
        </row>
        <row r="109">
          <cell r="BJ109">
            <v>0.869565217391304</v>
          </cell>
        </row>
        <row r="109">
          <cell r="BL109">
            <v>0.740000009536743</v>
          </cell>
        </row>
        <row r="109">
          <cell r="BP109">
            <v>0.8</v>
          </cell>
        </row>
        <row r="109">
          <cell r="BR109">
            <v>0.860000014305115</v>
          </cell>
        </row>
        <row r="110">
          <cell r="H110">
            <v>0.869565217391304</v>
          </cell>
        </row>
        <row r="110">
          <cell r="J110">
            <v>0.779999971389771</v>
          </cell>
        </row>
        <row r="110">
          <cell r="N110">
            <v>0.952380952380952</v>
          </cell>
        </row>
        <row r="110">
          <cell r="P110">
            <v>0.860000014305115</v>
          </cell>
        </row>
        <row r="110">
          <cell r="T110">
            <v>0.845070422535211</v>
          </cell>
        </row>
        <row r="110">
          <cell r="V110">
            <v>0.810000002384186</v>
          </cell>
        </row>
        <row r="110">
          <cell r="Z110">
            <v>0.75</v>
          </cell>
        </row>
        <row r="110">
          <cell r="AB110">
            <v>0.810000002384186</v>
          </cell>
        </row>
        <row r="110">
          <cell r="AF110">
            <v>0.779220779220779</v>
          </cell>
        </row>
        <row r="110">
          <cell r="AH110">
            <v>0.949999988079071</v>
          </cell>
        </row>
        <row r="110">
          <cell r="AL110">
            <v>0.740740740740741</v>
          </cell>
        </row>
        <row r="110">
          <cell r="AN110">
            <v>0.730000019073486</v>
          </cell>
        </row>
        <row r="110">
          <cell r="AR110">
            <v>0.857142857142857</v>
          </cell>
        </row>
        <row r="110">
          <cell r="AT110">
            <v>0.699999988079071</v>
          </cell>
        </row>
        <row r="110">
          <cell r="AX110">
            <v>0.909090909090909</v>
          </cell>
        </row>
        <row r="110">
          <cell r="AZ110">
            <v>0.800000011920929</v>
          </cell>
        </row>
        <row r="110">
          <cell r="BD110">
            <v>0.857142857142857</v>
          </cell>
        </row>
        <row r="110">
          <cell r="BF110">
            <v>0.889999985694885</v>
          </cell>
        </row>
        <row r="110">
          <cell r="BJ110">
            <v>0.857142857142857</v>
          </cell>
        </row>
        <row r="110">
          <cell r="BL110">
            <v>0.75</v>
          </cell>
        </row>
        <row r="110">
          <cell r="BP110">
            <v>0.779220779220779</v>
          </cell>
        </row>
        <row r="110">
          <cell r="BR110">
            <v>0.930000007152557</v>
          </cell>
        </row>
        <row r="111">
          <cell r="H111">
            <v>0.869565217391304</v>
          </cell>
        </row>
        <row r="111">
          <cell r="J111">
            <v>0.810000002384186</v>
          </cell>
        </row>
        <row r="111">
          <cell r="N111">
            <v>1.01694915254237</v>
          </cell>
        </row>
        <row r="111">
          <cell r="P111">
            <v>0.910000026226044</v>
          </cell>
        </row>
        <row r="111">
          <cell r="T111">
            <v>0.845070422535211</v>
          </cell>
        </row>
        <row r="111">
          <cell r="V111">
            <v>0.8299999833107</v>
          </cell>
        </row>
        <row r="111">
          <cell r="Z111">
            <v>0.75</v>
          </cell>
        </row>
        <row r="111">
          <cell r="AB111">
            <v>0.769999980926514</v>
          </cell>
        </row>
        <row r="111">
          <cell r="AF111">
            <v>0.789473684210526</v>
          </cell>
        </row>
        <row r="111">
          <cell r="AH111">
            <v>0.97000002861023</v>
          </cell>
        </row>
        <row r="111">
          <cell r="AL111">
            <v>0.705882352941177</v>
          </cell>
        </row>
        <row r="111">
          <cell r="AN111">
            <v>0.75</v>
          </cell>
        </row>
        <row r="111">
          <cell r="AR111">
            <v>0.857142857142857</v>
          </cell>
        </row>
        <row r="111">
          <cell r="AT111">
            <v>0.72000002861023</v>
          </cell>
        </row>
        <row r="111">
          <cell r="AX111">
            <v>0.909090909090909</v>
          </cell>
        </row>
        <row r="111">
          <cell r="AZ111">
            <v>0.790000021457672</v>
          </cell>
        </row>
        <row r="111">
          <cell r="BD111">
            <v>0.8</v>
          </cell>
        </row>
        <row r="111">
          <cell r="BF111">
            <v>0.860000014305115</v>
          </cell>
        </row>
        <row r="111">
          <cell r="BJ111">
            <v>0.810810810810811</v>
          </cell>
        </row>
        <row r="111">
          <cell r="BL111">
            <v>0.800000011920929</v>
          </cell>
        </row>
        <row r="111">
          <cell r="BP111">
            <v>0.769230769230769</v>
          </cell>
        </row>
        <row r="111">
          <cell r="BR111">
            <v>0.97000002861023</v>
          </cell>
        </row>
        <row r="112">
          <cell r="H112">
            <v>0.869565217391304</v>
          </cell>
        </row>
        <row r="112">
          <cell r="J112">
            <v>0.779999971389771</v>
          </cell>
        </row>
        <row r="112">
          <cell r="N112">
            <v>1</v>
          </cell>
        </row>
        <row r="112">
          <cell r="P112">
            <v>0.97000002861023</v>
          </cell>
        </row>
        <row r="112">
          <cell r="T112">
            <v>0.845070422535211</v>
          </cell>
        </row>
        <row r="112">
          <cell r="V112">
            <v>0.810000002384186</v>
          </cell>
        </row>
        <row r="112">
          <cell r="Z112">
            <v>0.810810810810811</v>
          </cell>
        </row>
        <row r="112">
          <cell r="AB112">
            <v>0.740000009536743</v>
          </cell>
        </row>
        <row r="112">
          <cell r="AF112">
            <v>0.8</v>
          </cell>
        </row>
        <row r="112">
          <cell r="AH112">
            <v>1</v>
          </cell>
        </row>
        <row r="112">
          <cell r="AL112">
            <v>0.674157303370786</v>
          </cell>
        </row>
        <row r="112">
          <cell r="AN112">
            <v>0.709999978542328</v>
          </cell>
        </row>
        <row r="112">
          <cell r="AR112">
            <v>0.857142857142857</v>
          </cell>
        </row>
        <row r="112">
          <cell r="AT112">
            <v>0.75</v>
          </cell>
        </row>
        <row r="112">
          <cell r="AX112">
            <v>0.923076923076923</v>
          </cell>
        </row>
        <row r="112">
          <cell r="AZ112">
            <v>0.730000019073486</v>
          </cell>
        </row>
        <row r="112">
          <cell r="BD112">
            <v>0.821917808219178</v>
          </cell>
        </row>
        <row r="112">
          <cell r="BF112">
            <v>0.879999995231628</v>
          </cell>
        </row>
        <row r="112">
          <cell r="BJ112">
            <v>0.821917808219178</v>
          </cell>
        </row>
        <row r="112">
          <cell r="BL112">
            <v>0.790000021457672</v>
          </cell>
        </row>
        <row r="112">
          <cell r="BP112">
            <v>0.779220779220779</v>
          </cell>
        </row>
        <row r="112">
          <cell r="BR112">
            <v>0.910000026226044</v>
          </cell>
        </row>
        <row r="113">
          <cell r="H113">
            <v>0.857142857142857</v>
          </cell>
        </row>
        <row r="113">
          <cell r="J113">
            <v>0.75</v>
          </cell>
        </row>
        <row r="113">
          <cell r="N113">
            <v>0.983606557377049</v>
          </cell>
        </row>
        <row r="113">
          <cell r="P113">
            <v>0.930000007152557</v>
          </cell>
        </row>
        <row r="113">
          <cell r="T113">
            <v>0.833333333333333</v>
          </cell>
        </row>
        <row r="113">
          <cell r="V113">
            <v>0.790000021457672</v>
          </cell>
        </row>
        <row r="113">
          <cell r="Z113">
            <v>0.779220779220779</v>
          </cell>
        </row>
        <row r="113">
          <cell r="AB113">
            <v>0.759999990463257</v>
          </cell>
        </row>
        <row r="113">
          <cell r="AF113">
            <v>0.740740740740741</v>
          </cell>
        </row>
        <row r="113">
          <cell r="AH113">
            <v>1.02999997138977</v>
          </cell>
        </row>
        <row r="113">
          <cell r="AL113">
            <v>0.689655172413793</v>
          </cell>
        </row>
        <row r="113">
          <cell r="AN113">
            <v>0.72000002861023</v>
          </cell>
        </row>
        <row r="113">
          <cell r="AR113">
            <v>0.821917808219178</v>
          </cell>
        </row>
        <row r="113">
          <cell r="AT113">
            <v>0.790000021457672</v>
          </cell>
        </row>
        <row r="113">
          <cell r="AX113">
            <v>0.857142857142857</v>
          </cell>
        </row>
        <row r="113">
          <cell r="AZ113">
            <v>0.740000009536743</v>
          </cell>
        </row>
        <row r="113">
          <cell r="BD113">
            <v>0.821917808219178</v>
          </cell>
        </row>
        <row r="113">
          <cell r="BF113">
            <v>0.870000004768372</v>
          </cell>
        </row>
        <row r="113">
          <cell r="BJ113">
            <v>0.759493670886076</v>
          </cell>
        </row>
        <row r="113">
          <cell r="BL113">
            <v>0.810000002384186</v>
          </cell>
        </row>
        <row r="113">
          <cell r="BP113">
            <v>0.8</v>
          </cell>
        </row>
        <row r="113">
          <cell r="BR113">
            <v>0.870000004768372</v>
          </cell>
        </row>
        <row r="114">
          <cell r="H114">
            <v>0.869565217391304</v>
          </cell>
        </row>
        <row r="114">
          <cell r="J114">
            <v>0.769999980926514</v>
          </cell>
        </row>
        <row r="114">
          <cell r="N114">
            <v>1</v>
          </cell>
        </row>
        <row r="114">
          <cell r="P114">
            <v>0.980000019073486</v>
          </cell>
        </row>
        <row r="114">
          <cell r="T114">
            <v>0.8</v>
          </cell>
        </row>
        <row r="114">
          <cell r="V114">
            <v>0.800000011920929</v>
          </cell>
        </row>
        <row r="114">
          <cell r="Z114">
            <v>0.779220779220779</v>
          </cell>
        </row>
        <row r="114">
          <cell r="AB114">
            <v>0.709999978542328</v>
          </cell>
        </row>
        <row r="114">
          <cell r="AF114">
            <v>0.740740740740741</v>
          </cell>
        </row>
        <row r="114">
          <cell r="AH114">
            <v>0.959999978542328</v>
          </cell>
        </row>
        <row r="114">
          <cell r="AL114">
            <v>0.740740740740741</v>
          </cell>
        </row>
        <row r="114">
          <cell r="AN114">
            <v>0.730000019073486</v>
          </cell>
        </row>
        <row r="114">
          <cell r="AR114">
            <v>0.8</v>
          </cell>
        </row>
        <row r="114">
          <cell r="AT114">
            <v>0.819999992847443</v>
          </cell>
        </row>
        <row r="114">
          <cell r="AX114">
            <v>0.821917808219178</v>
          </cell>
        </row>
        <row r="114">
          <cell r="AZ114">
            <v>0.759999990463257</v>
          </cell>
        </row>
        <row r="114">
          <cell r="BD114">
            <v>0.833333333333333</v>
          </cell>
        </row>
        <row r="114">
          <cell r="BF114">
            <v>0.75</v>
          </cell>
        </row>
        <row r="114">
          <cell r="BJ114">
            <v>0.759493670886076</v>
          </cell>
        </row>
        <row r="114">
          <cell r="BL114">
            <v>0.8299999833107</v>
          </cell>
        </row>
        <row r="114">
          <cell r="BP114">
            <v>0.789473684210526</v>
          </cell>
        </row>
        <row r="114">
          <cell r="BR114">
            <v>0.889999985694885</v>
          </cell>
        </row>
        <row r="115">
          <cell r="H115">
            <v>0.869565217391304</v>
          </cell>
        </row>
        <row r="115">
          <cell r="J115">
            <v>0.800000011920929</v>
          </cell>
        </row>
        <row r="115">
          <cell r="N115">
            <v>1</v>
          </cell>
        </row>
        <row r="115">
          <cell r="P115">
            <v>0.990000009536743</v>
          </cell>
        </row>
        <row r="115">
          <cell r="T115">
            <v>0.789473684210526</v>
          </cell>
        </row>
        <row r="115">
          <cell r="V115">
            <v>0.810000002384186</v>
          </cell>
        </row>
        <row r="115">
          <cell r="Z115">
            <v>0.759493670886076</v>
          </cell>
        </row>
        <row r="115">
          <cell r="AB115">
            <v>0.730000019073486</v>
          </cell>
        </row>
        <row r="115">
          <cell r="AF115">
            <v>0.779220779220779</v>
          </cell>
        </row>
        <row r="115">
          <cell r="AH115">
            <v>1.04999995231628</v>
          </cell>
        </row>
        <row r="115">
          <cell r="AL115">
            <v>0.740740740740741</v>
          </cell>
        </row>
        <row r="115">
          <cell r="AN115">
            <v>0.709999978542328</v>
          </cell>
        </row>
        <row r="115">
          <cell r="AR115">
            <v>0.810810810810811</v>
          </cell>
        </row>
        <row r="115">
          <cell r="AT115">
            <v>0.8299999833107</v>
          </cell>
        </row>
        <row r="115">
          <cell r="AX115">
            <v>0.833333333333333</v>
          </cell>
        </row>
        <row r="115">
          <cell r="AZ115">
            <v>0.790000021457672</v>
          </cell>
        </row>
        <row r="115">
          <cell r="BD115">
            <v>0.833333333333333</v>
          </cell>
        </row>
        <row r="115">
          <cell r="BF115">
            <v>0.680000007152557</v>
          </cell>
        </row>
        <row r="115">
          <cell r="BJ115">
            <v>0.810810810810811</v>
          </cell>
        </row>
        <row r="115">
          <cell r="BL115">
            <v>0.839999973773956</v>
          </cell>
        </row>
        <row r="115">
          <cell r="BP115">
            <v>0.75</v>
          </cell>
        </row>
        <row r="115">
          <cell r="BR115">
            <v>0.879999995231628</v>
          </cell>
        </row>
        <row r="116">
          <cell r="H116">
            <v>0.869565217391304</v>
          </cell>
        </row>
        <row r="116">
          <cell r="J116">
            <v>0.759999990463257</v>
          </cell>
        </row>
        <row r="116">
          <cell r="N116">
            <v>0.845070422535211</v>
          </cell>
        </row>
        <row r="116">
          <cell r="P116">
            <v>0.939999997615814</v>
          </cell>
        </row>
        <row r="116">
          <cell r="T116">
            <v>0.789473684210526</v>
          </cell>
        </row>
        <row r="116">
          <cell r="V116">
            <v>0.8299999833107</v>
          </cell>
        </row>
        <row r="116">
          <cell r="Z116">
            <v>0.769230769230769</v>
          </cell>
        </row>
        <row r="116">
          <cell r="AB116">
            <v>0.709999978542328</v>
          </cell>
        </row>
        <row r="116">
          <cell r="AF116">
            <v>0.714285714285714</v>
          </cell>
        </row>
        <row r="116">
          <cell r="AH116">
            <v>0.990000009536743</v>
          </cell>
        </row>
        <row r="116">
          <cell r="AL116">
            <v>0.759493670886076</v>
          </cell>
        </row>
        <row r="116">
          <cell r="AN116">
            <v>0.72000002861023</v>
          </cell>
        </row>
        <row r="116">
          <cell r="AR116">
            <v>0.882352941176471</v>
          </cell>
        </row>
        <row r="116">
          <cell r="AT116">
            <v>0.839999973773956</v>
          </cell>
        </row>
        <row r="116">
          <cell r="AX116">
            <v>0.845070422535211</v>
          </cell>
        </row>
        <row r="116">
          <cell r="AZ116">
            <v>0.769999980926514</v>
          </cell>
        </row>
        <row r="116">
          <cell r="BD116">
            <v>0.845070422535211</v>
          </cell>
        </row>
        <row r="116">
          <cell r="BF116">
            <v>0.689999997615814</v>
          </cell>
        </row>
        <row r="116">
          <cell r="BJ116">
            <v>0.821917808219178</v>
          </cell>
        </row>
        <row r="116">
          <cell r="BL116">
            <v>0.819999992847443</v>
          </cell>
        </row>
        <row r="116">
          <cell r="BP116">
            <v>0.674157303370786</v>
          </cell>
        </row>
        <row r="116">
          <cell r="BR116">
            <v>0.870000004768372</v>
          </cell>
        </row>
        <row r="117">
          <cell r="H117">
            <v>0.857142857142857</v>
          </cell>
        </row>
        <row r="117">
          <cell r="J117">
            <v>0.769999980926514</v>
          </cell>
        </row>
        <row r="117">
          <cell r="N117">
            <v>0.845070422535211</v>
          </cell>
        </row>
        <row r="117">
          <cell r="P117">
            <v>1</v>
          </cell>
        </row>
        <row r="117">
          <cell r="T117">
            <v>0.833333333333333</v>
          </cell>
        </row>
        <row r="117">
          <cell r="V117">
            <v>0.779999971389771</v>
          </cell>
        </row>
        <row r="117">
          <cell r="Z117">
            <v>0.759493670886076</v>
          </cell>
        </row>
        <row r="117">
          <cell r="AB117">
            <v>0.740000009536743</v>
          </cell>
        </row>
        <row r="117">
          <cell r="AF117">
            <v>0.705882352941177</v>
          </cell>
        </row>
        <row r="117">
          <cell r="AH117">
            <v>0.980000019073486</v>
          </cell>
        </row>
        <row r="117">
          <cell r="AL117">
            <v>0.75</v>
          </cell>
        </row>
        <row r="117">
          <cell r="AN117">
            <v>0.740000009536743</v>
          </cell>
        </row>
        <row r="117">
          <cell r="AR117">
            <v>0.882352941176471</v>
          </cell>
        </row>
        <row r="117">
          <cell r="AT117">
            <v>0.819999992847443</v>
          </cell>
        </row>
        <row r="117">
          <cell r="AX117">
            <v>0.845070422535211</v>
          </cell>
        </row>
        <row r="117">
          <cell r="AZ117">
            <v>0.75</v>
          </cell>
        </row>
        <row r="117">
          <cell r="BD117">
            <v>0.845070422535211</v>
          </cell>
        </row>
        <row r="117">
          <cell r="BF117">
            <v>0.680000007152557</v>
          </cell>
        </row>
        <row r="117">
          <cell r="BJ117">
            <v>0.845070422535211</v>
          </cell>
        </row>
        <row r="117">
          <cell r="BL117">
            <v>0.850000023841858</v>
          </cell>
        </row>
        <row r="117">
          <cell r="BP117">
            <v>0.681818181818182</v>
          </cell>
        </row>
        <row r="117">
          <cell r="BR117">
            <v>0.860000014305115</v>
          </cell>
        </row>
        <row r="118">
          <cell r="H118">
            <v>0.810810810810811</v>
          </cell>
        </row>
        <row r="118">
          <cell r="J118">
            <v>0.810000002384186</v>
          </cell>
        </row>
        <row r="118">
          <cell r="N118">
            <v>0.882352941176471</v>
          </cell>
        </row>
        <row r="118">
          <cell r="P118">
            <v>0.97000002861023</v>
          </cell>
        </row>
        <row r="118">
          <cell r="T118">
            <v>0.833333333333333</v>
          </cell>
        </row>
        <row r="118">
          <cell r="V118">
            <v>0.769999980926514</v>
          </cell>
        </row>
        <row r="118">
          <cell r="Z118">
            <v>0.759493670886076</v>
          </cell>
        </row>
        <row r="118">
          <cell r="AB118">
            <v>0.779999971389771</v>
          </cell>
        </row>
        <row r="118">
          <cell r="AF118">
            <v>0.740740740740741</v>
          </cell>
        </row>
        <row r="118">
          <cell r="AH118">
            <v>0.920000016689301</v>
          </cell>
        </row>
        <row r="118">
          <cell r="AL118">
            <v>0.731707317073171</v>
          </cell>
        </row>
        <row r="118">
          <cell r="AN118">
            <v>0.759999990463257</v>
          </cell>
        </row>
        <row r="118">
          <cell r="AR118">
            <v>0.9375</v>
          </cell>
        </row>
        <row r="118">
          <cell r="AT118">
            <v>0.850000023841858</v>
          </cell>
        </row>
        <row r="118">
          <cell r="AX118">
            <v>0.857142857142857</v>
          </cell>
        </row>
        <row r="118">
          <cell r="AZ118">
            <v>0.779999971389771</v>
          </cell>
        </row>
        <row r="118">
          <cell r="BD118">
            <v>0.857142857142857</v>
          </cell>
        </row>
        <row r="118">
          <cell r="BF118">
            <v>0.709999978542328</v>
          </cell>
        </row>
        <row r="118">
          <cell r="BJ118">
            <v>0.845070422535211</v>
          </cell>
        </row>
        <row r="118">
          <cell r="BL118">
            <v>0.75</v>
          </cell>
        </row>
        <row r="118">
          <cell r="BP118">
            <v>0.810810810810811</v>
          </cell>
        </row>
        <row r="118">
          <cell r="BR118">
            <v>0.8299999833107</v>
          </cell>
        </row>
        <row r="119">
          <cell r="H119">
            <v>0.833333333333333</v>
          </cell>
        </row>
        <row r="119">
          <cell r="J119">
            <v>0.850000023841858</v>
          </cell>
        </row>
        <row r="119">
          <cell r="N119">
            <v>0.857142857142857</v>
          </cell>
        </row>
        <row r="119">
          <cell r="P119">
            <v>0.949999988079071</v>
          </cell>
        </row>
        <row r="119">
          <cell r="T119">
            <v>0.857142857142857</v>
          </cell>
        </row>
        <row r="119">
          <cell r="V119">
            <v>0.75</v>
          </cell>
        </row>
        <row r="119">
          <cell r="Z119">
            <v>0.759493670886076</v>
          </cell>
        </row>
        <row r="119">
          <cell r="AB119">
            <v>0.810000002384186</v>
          </cell>
        </row>
        <row r="119">
          <cell r="AF119">
            <v>0.75</v>
          </cell>
        </row>
        <row r="119">
          <cell r="AH119">
            <v>0.97000002861023</v>
          </cell>
        </row>
        <row r="119">
          <cell r="AL119">
            <v>0.779220779220779</v>
          </cell>
        </row>
        <row r="119">
          <cell r="AN119">
            <v>0.740000009536743</v>
          </cell>
        </row>
        <row r="119">
          <cell r="AR119">
            <v>0.952380952380952</v>
          </cell>
        </row>
        <row r="119">
          <cell r="AT119">
            <v>0.870000004768372</v>
          </cell>
        </row>
        <row r="119">
          <cell r="AX119">
            <v>0.845070422535211</v>
          </cell>
        </row>
        <row r="119">
          <cell r="AZ119">
            <v>0.790000021457672</v>
          </cell>
        </row>
        <row r="119">
          <cell r="BD119">
            <v>0.857142857142857</v>
          </cell>
        </row>
        <row r="119">
          <cell r="BF119">
            <v>0.72000002861023</v>
          </cell>
        </row>
        <row r="119">
          <cell r="BJ119">
            <v>0.833333333333333</v>
          </cell>
        </row>
        <row r="119">
          <cell r="BL119">
            <v>0.730000019073486</v>
          </cell>
        </row>
        <row r="119">
          <cell r="BP119">
            <v>0.821917808219178</v>
          </cell>
        </row>
        <row r="119">
          <cell r="BR119">
            <v>0.870000004768372</v>
          </cell>
        </row>
        <row r="120">
          <cell r="H120">
            <v>0.833333333333333</v>
          </cell>
        </row>
        <row r="120">
          <cell r="J120">
            <v>0.860000014305115</v>
          </cell>
        </row>
        <row r="120">
          <cell r="N120">
            <v>0.857142857142857</v>
          </cell>
        </row>
        <row r="120">
          <cell r="P120">
            <v>0.959999978542328</v>
          </cell>
        </row>
        <row r="120">
          <cell r="T120">
            <v>0.857142857142857</v>
          </cell>
        </row>
        <row r="120">
          <cell r="V120">
            <v>0.759999990463257</v>
          </cell>
        </row>
        <row r="120">
          <cell r="Z120">
            <v>0.779220779220779</v>
          </cell>
        </row>
        <row r="120">
          <cell r="AB120">
            <v>0.790000021457672</v>
          </cell>
        </row>
        <row r="120">
          <cell r="AF120">
            <v>0.769230769230769</v>
          </cell>
        </row>
        <row r="120">
          <cell r="AH120">
            <v>0.899999976158142</v>
          </cell>
        </row>
        <row r="120">
          <cell r="AL120">
            <v>0.789473684210526</v>
          </cell>
        </row>
        <row r="120">
          <cell r="AN120">
            <v>0.730000019073486</v>
          </cell>
        </row>
        <row r="120">
          <cell r="AR120">
            <v>0.952380952380952</v>
          </cell>
        </row>
        <row r="120">
          <cell r="AT120">
            <v>0.850000023841858</v>
          </cell>
        </row>
        <row r="120">
          <cell r="AX120">
            <v>0.779220779220779</v>
          </cell>
        </row>
        <row r="120">
          <cell r="AZ120">
            <v>0.759999990463257</v>
          </cell>
        </row>
        <row r="120">
          <cell r="BD120">
            <v>0.909090909090909</v>
          </cell>
        </row>
        <row r="120">
          <cell r="BF120">
            <v>0.759999990463257</v>
          </cell>
        </row>
        <row r="120">
          <cell r="BJ120">
            <v>0.833333333333333</v>
          </cell>
        </row>
        <row r="120">
          <cell r="BL120">
            <v>0.769999980926514</v>
          </cell>
        </row>
        <row r="120">
          <cell r="BP120">
            <v>0.821917808219178</v>
          </cell>
        </row>
        <row r="120">
          <cell r="BR120">
            <v>0.790000021457672</v>
          </cell>
        </row>
        <row r="121">
          <cell r="H121">
            <v>0.8</v>
          </cell>
        </row>
        <row r="121">
          <cell r="J121">
            <v>0.8299999833107</v>
          </cell>
        </row>
        <row r="121">
          <cell r="N121">
            <v>1.01694915254237</v>
          </cell>
        </row>
        <row r="121">
          <cell r="P121">
            <v>0.980000019073486</v>
          </cell>
        </row>
        <row r="121">
          <cell r="T121">
            <v>0.845070422535211</v>
          </cell>
        </row>
        <row r="121">
          <cell r="V121">
            <v>0.769999980926514</v>
          </cell>
        </row>
        <row r="121">
          <cell r="Z121">
            <v>0.8</v>
          </cell>
        </row>
        <row r="121">
          <cell r="AB121">
            <v>0.819999992847443</v>
          </cell>
        </row>
        <row r="121">
          <cell r="AF121">
            <v>0.923076923076923</v>
          </cell>
        </row>
        <row r="121">
          <cell r="AH121">
            <v>0.949999988079071</v>
          </cell>
        </row>
        <row r="121">
          <cell r="AL121">
            <v>0.779220779220779</v>
          </cell>
        </row>
        <row r="121">
          <cell r="AN121">
            <v>0.709999978542328</v>
          </cell>
        </row>
        <row r="121">
          <cell r="AR121">
            <v>0.952380952380952</v>
          </cell>
        </row>
        <row r="121">
          <cell r="AT121">
            <v>0.870000004768372</v>
          </cell>
        </row>
        <row r="121">
          <cell r="AX121">
            <v>0.789473684210526</v>
          </cell>
        </row>
        <row r="121">
          <cell r="AZ121">
            <v>0.740000009536743</v>
          </cell>
        </row>
        <row r="121">
          <cell r="BD121">
            <v>0.909090909090909</v>
          </cell>
        </row>
        <row r="121">
          <cell r="BF121">
            <v>0.819999992847443</v>
          </cell>
        </row>
        <row r="121">
          <cell r="BJ121">
            <v>0.833333333333333</v>
          </cell>
        </row>
        <row r="121">
          <cell r="BL121">
            <v>1</v>
          </cell>
        </row>
        <row r="121">
          <cell r="BP121">
            <v>0.821917808219178</v>
          </cell>
        </row>
        <row r="121">
          <cell r="BR121">
            <v>0.769999980926514</v>
          </cell>
        </row>
        <row r="122">
          <cell r="H122">
            <v>0.789473684210526</v>
          </cell>
        </row>
        <row r="122">
          <cell r="J122">
            <v>0.790000021457672</v>
          </cell>
        </row>
        <row r="122">
          <cell r="N122">
            <v>1.03448275862069</v>
          </cell>
        </row>
        <row r="122">
          <cell r="P122">
            <v>0.990000009536743</v>
          </cell>
        </row>
        <row r="122">
          <cell r="T122">
            <v>0.845070422535211</v>
          </cell>
        </row>
        <row r="122">
          <cell r="V122">
            <v>0.779999971389771</v>
          </cell>
        </row>
        <row r="122">
          <cell r="Z122">
            <v>0.8</v>
          </cell>
        </row>
        <row r="122">
          <cell r="AB122">
            <v>0.810000002384186</v>
          </cell>
        </row>
        <row r="122">
          <cell r="AF122">
            <v>1</v>
          </cell>
        </row>
        <row r="122">
          <cell r="AH122">
            <v>0.879999995231628</v>
          </cell>
        </row>
        <row r="122">
          <cell r="AL122">
            <v>0.72289156626506</v>
          </cell>
        </row>
        <row r="122">
          <cell r="AN122">
            <v>0.689999997615814</v>
          </cell>
        </row>
        <row r="122">
          <cell r="AR122">
            <v>0.857142857142857</v>
          </cell>
        </row>
        <row r="122">
          <cell r="AT122">
            <v>0.899999976158142</v>
          </cell>
        </row>
        <row r="122">
          <cell r="AX122">
            <v>0.882352941176471</v>
          </cell>
        </row>
        <row r="122">
          <cell r="AZ122">
            <v>0.75</v>
          </cell>
        </row>
        <row r="122">
          <cell r="BD122">
            <v>0.9375</v>
          </cell>
        </row>
        <row r="122">
          <cell r="BF122">
            <v>0.860000014305115</v>
          </cell>
        </row>
        <row r="122">
          <cell r="BJ122">
            <v>0.810810810810811</v>
          </cell>
        </row>
        <row r="122">
          <cell r="BL122">
            <v>0.540000021457672</v>
          </cell>
        </row>
        <row r="122">
          <cell r="BP122">
            <v>0.810810810810811</v>
          </cell>
        </row>
        <row r="122">
          <cell r="BR122">
            <v>0.850000023841858</v>
          </cell>
        </row>
        <row r="123">
          <cell r="H123">
            <v>0.697674418604651</v>
          </cell>
        </row>
        <row r="123">
          <cell r="J123">
            <v>0.779999971389771</v>
          </cell>
        </row>
        <row r="123">
          <cell r="N123">
            <v>1.03448275862069</v>
          </cell>
        </row>
        <row r="123">
          <cell r="P123">
            <v>0.920000016689301</v>
          </cell>
        </row>
        <row r="123">
          <cell r="T123">
            <v>0.857142857142857</v>
          </cell>
        </row>
        <row r="123">
          <cell r="V123">
            <v>0.759999990463257</v>
          </cell>
        </row>
        <row r="123">
          <cell r="Z123">
            <v>0.810810810810811</v>
          </cell>
        </row>
        <row r="123">
          <cell r="AB123">
            <v>0.779999971389771</v>
          </cell>
        </row>
        <row r="123">
          <cell r="AF123">
            <v>1</v>
          </cell>
        </row>
        <row r="123">
          <cell r="AH123">
            <v>0.870000004768372</v>
          </cell>
        </row>
        <row r="123">
          <cell r="AL123">
            <v>0.731707317073171</v>
          </cell>
        </row>
        <row r="123">
          <cell r="AN123">
            <v>0.660000026226044</v>
          </cell>
        </row>
        <row r="123">
          <cell r="AR123">
            <v>0.857142857142857</v>
          </cell>
        </row>
        <row r="123">
          <cell r="AT123">
            <v>0.910000026226044</v>
          </cell>
        </row>
        <row r="123">
          <cell r="AX123">
            <v>0.845070422535211</v>
          </cell>
        </row>
        <row r="123">
          <cell r="AZ123">
            <v>0.769999980926514</v>
          </cell>
        </row>
        <row r="123">
          <cell r="BD123">
            <v>0.923076923076923</v>
          </cell>
        </row>
        <row r="123">
          <cell r="BF123">
            <v>0.899999976158142</v>
          </cell>
        </row>
        <row r="123">
          <cell r="BJ123">
            <v>0.75</v>
          </cell>
        </row>
        <row r="123">
          <cell r="BL123">
            <v>0.819999992847443</v>
          </cell>
        </row>
        <row r="123">
          <cell r="BP123">
            <v>0.8</v>
          </cell>
        </row>
        <row r="123">
          <cell r="BR123">
            <v>0.8299999833107</v>
          </cell>
        </row>
        <row r="124">
          <cell r="H124">
            <v>0.714285714285714</v>
          </cell>
        </row>
        <row r="124">
          <cell r="J124">
            <v>0.839999973773956</v>
          </cell>
        </row>
        <row r="124">
          <cell r="N124">
            <v>1.01694915254237</v>
          </cell>
        </row>
        <row r="124">
          <cell r="P124">
            <v>0.870000004768372</v>
          </cell>
        </row>
        <row r="124">
          <cell r="T124">
            <v>0.857142857142857</v>
          </cell>
        </row>
        <row r="124">
          <cell r="V124">
            <v>0.730000019073486</v>
          </cell>
        </row>
        <row r="124">
          <cell r="Z124">
            <v>0.833333333333333</v>
          </cell>
        </row>
        <row r="124">
          <cell r="AB124">
            <v>0.730000019073486</v>
          </cell>
        </row>
        <row r="124">
          <cell r="AF124">
            <v>0.869565217391304</v>
          </cell>
        </row>
        <row r="124">
          <cell r="AH124">
            <v>0.850000023841858</v>
          </cell>
        </row>
        <row r="124">
          <cell r="AL124">
            <v>0.72289156626506</v>
          </cell>
        </row>
        <row r="124">
          <cell r="AN124">
            <v>0.689999997615814</v>
          </cell>
        </row>
        <row r="124">
          <cell r="AR124">
            <v>0.869565217391304</v>
          </cell>
        </row>
        <row r="124">
          <cell r="AT124">
            <v>0.920000016689301</v>
          </cell>
        </row>
        <row r="124">
          <cell r="AX124">
            <v>0.845070422535211</v>
          </cell>
        </row>
        <row r="124">
          <cell r="AZ124">
            <v>0.75</v>
          </cell>
        </row>
        <row r="124">
          <cell r="BD124">
            <v>0.909090909090909</v>
          </cell>
        </row>
        <row r="124">
          <cell r="BF124">
            <v>0.860000014305115</v>
          </cell>
        </row>
        <row r="124">
          <cell r="BJ124">
            <v>0.759493670886076</v>
          </cell>
        </row>
        <row r="124">
          <cell r="BL124">
            <v>0.800000011920929</v>
          </cell>
        </row>
        <row r="124">
          <cell r="BP124">
            <v>0.8</v>
          </cell>
        </row>
        <row r="124">
          <cell r="BR124">
            <v>0.870000004768372</v>
          </cell>
        </row>
        <row r="125">
          <cell r="H125">
            <v>0.731707317073171</v>
          </cell>
        </row>
        <row r="125">
          <cell r="J125">
            <v>0.810000002384186</v>
          </cell>
        </row>
        <row r="125">
          <cell r="N125">
            <v>0.9375</v>
          </cell>
        </row>
        <row r="125">
          <cell r="P125">
            <v>0.930000007152557</v>
          </cell>
        </row>
        <row r="125">
          <cell r="T125">
            <v>0.857142857142857</v>
          </cell>
        </row>
        <row r="125">
          <cell r="V125">
            <v>0.75</v>
          </cell>
        </row>
        <row r="125">
          <cell r="Z125">
            <v>0.810810810810811</v>
          </cell>
        </row>
        <row r="125">
          <cell r="AB125">
            <v>0.75</v>
          </cell>
        </row>
        <row r="125">
          <cell r="AF125">
            <v>0.869565217391304</v>
          </cell>
        </row>
        <row r="125">
          <cell r="AH125">
            <v>0.8299999833107</v>
          </cell>
        </row>
        <row r="125">
          <cell r="AL125">
            <v>0.714285714285714</v>
          </cell>
        </row>
        <row r="125">
          <cell r="AN125">
            <v>0.680000007152557</v>
          </cell>
        </row>
        <row r="125">
          <cell r="AR125">
            <v>0.882352941176471</v>
          </cell>
        </row>
        <row r="125">
          <cell r="AT125">
            <v>0.910000026226044</v>
          </cell>
        </row>
        <row r="125">
          <cell r="AX125">
            <v>0.857142857142857</v>
          </cell>
        </row>
        <row r="125">
          <cell r="AZ125">
            <v>0.769999980926514</v>
          </cell>
        </row>
        <row r="125">
          <cell r="BD125">
            <v>0.909090909090909</v>
          </cell>
        </row>
        <row r="125">
          <cell r="BF125">
            <v>0.889999985694885</v>
          </cell>
        </row>
        <row r="125">
          <cell r="BJ125">
            <v>0.833333333333333</v>
          </cell>
        </row>
        <row r="125">
          <cell r="BL125">
            <v>1</v>
          </cell>
        </row>
        <row r="125">
          <cell r="BP125">
            <v>0.821917808219178</v>
          </cell>
        </row>
        <row r="125">
          <cell r="BR125">
            <v>0.899999976158142</v>
          </cell>
        </row>
        <row r="126">
          <cell r="H126">
            <v>0.789473684210526</v>
          </cell>
        </row>
        <row r="126">
          <cell r="J126">
            <v>0.819999992847443</v>
          </cell>
        </row>
        <row r="126">
          <cell r="N126">
            <v>0.967741935483871</v>
          </cell>
        </row>
        <row r="126">
          <cell r="P126">
            <v>0.860000014305115</v>
          </cell>
        </row>
        <row r="126">
          <cell r="T126">
            <v>0.845070422535211</v>
          </cell>
        </row>
        <row r="126">
          <cell r="V126">
            <v>0.759999990463257</v>
          </cell>
        </row>
        <row r="126">
          <cell r="Z126">
            <v>0.759493670886076</v>
          </cell>
        </row>
        <row r="126">
          <cell r="AB126">
            <v>0.72000002861023</v>
          </cell>
        </row>
        <row r="126">
          <cell r="AF126">
            <v>0.882352941176471</v>
          </cell>
        </row>
        <row r="126">
          <cell r="AH126">
            <v>0.800000011920929</v>
          </cell>
        </row>
        <row r="126">
          <cell r="AL126">
            <v>0.689655172413793</v>
          </cell>
        </row>
        <row r="126">
          <cell r="AN126">
            <v>0.660000026226044</v>
          </cell>
        </row>
        <row r="126">
          <cell r="AR126">
            <v>0.869565217391304</v>
          </cell>
        </row>
        <row r="126">
          <cell r="AT126">
            <v>0.920000016689301</v>
          </cell>
        </row>
        <row r="126">
          <cell r="AX126">
            <v>0.810810810810811</v>
          </cell>
        </row>
        <row r="126">
          <cell r="AZ126">
            <v>0.800000011920929</v>
          </cell>
        </row>
        <row r="126">
          <cell r="BD126">
            <v>0.869565217391304</v>
          </cell>
        </row>
        <row r="126">
          <cell r="BF126">
            <v>0.899999976158142</v>
          </cell>
        </row>
        <row r="126">
          <cell r="BJ126">
            <v>0.833333333333333</v>
          </cell>
        </row>
        <row r="126">
          <cell r="BL126">
            <v>0.589999973773956</v>
          </cell>
        </row>
        <row r="126">
          <cell r="BP126">
            <v>0.833333333333333</v>
          </cell>
        </row>
        <row r="126">
          <cell r="BR126">
            <v>0.949999988079071</v>
          </cell>
        </row>
        <row r="127">
          <cell r="H127">
            <v>0.8</v>
          </cell>
        </row>
        <row r="127">
          <cell r="J127">
            <v>0.790000021457672</v>
          </cell>
        </row>
        <row r="127">
          <cell r="N127">
            <v>1.01694915254237</v>
          </cell>
        </row>
        <row r="127">
          <cell r="P127">
            <v>0.939999997615814</v>
          </cell>
        </row>
        <row r="127">
          <cell r="T127">
            <v>0.845070422535211</v>
          </cell>
        </row>
        <row r="127">
          <cell r="V127">
            <v>0.72000002861023</v>
          </cell>
        </row>
        <row r="127">
          <cell r="Z127">
            <v>0.731707317073171</v>
          </cell>
        </row>
        <row r="127">
          <cell r="AB127">
            <v>0.709999978542328</v>
          </cell>
        </row>
        <row r="127">
          <cell r="AF127">
            <v>0.789473684210526</v>
          </cell>
        </row>
        <row r="127">
          <cell r="AH127">
            <v>0.790000021457672</v>
          </cell>
        </row>
        <row r="127">
          <cell r="AL127">
            <v>0.705882352941177</v>
          </cell>
        </row>
        <row r="127">
          <cell r="AN127">
            <v>0.670000016689301</v>
          </cell>
        </row>
        <row r="127">
          <cell r="AR127">
            <v>0.895522388059702</v>
          </cell>
        </row>
        <row r="127">
          <cell r="AT127">
            <v>0.949999988079071</v>
          </cell>
        </row>
        <row r="127">
          <cell r="AX127">
            <v>0.869565217391304</v>
          </cell>
        </row>
        <row r="127">
          <cell r="AZ127">
            <v>0.810000002384186</v>
          </cell>
        </row>
        <row r="127">
          <cell r="BD127">
            <v>0.895522388059702</v>
          </cell>
        </row>
        <row r="127">
          <cell r="BF127">
            <v>0.910000026226044</v>
          </cell>
        </row>
        <row r="127">
          <cell r="BJ127">
            <v>0.833333333333333</v>
          </cell>
        </row>
        <row r="127">
          <cell r="BL127">
            <v>0.740000009536743</v>
          </cell>
        </row>
        <row r="127">
          <cell r="BP127">
            <v>0.833333333333333</v>
          </cell>
        </row>
        <row r="127">
          <cell r="BR127">
            <v>0.920000016689301</v>
          </cell>
        </row>
        <row r="128">
          <cell r="H128">
            <v>0.810810810810811</v>
          </cell>
        </row>
        <row r="128">
          <cell r="J128">
            <v>0.759999990463257</v>
          </cell>
        </row>
        <row r="128">
          <cell r="N128">
            <v>1.01694915254237</v>
          </cell>
        </row>
        <row r="128">
          <cell r="P128">
            <v>0.949999988079071</v>
          </cell>
        </row>
        <row r="128">
          <cell r="T128">
            <v>0.845070422535211</v>
          </cell>
        </row>
        <row r="128">
          <cell r="V128">
            <v>0.740000009536743</v>
          </cell>
        </row>
        <row r="128">
          <cell r="Z128">
            <v>0.740740740740741</v>
          </cell>
        </row>
        <row r="128">
          <cell r="AB128">
            <v>0.699999988079071</v>
          </cell>
        </row>
        <row r="128">
          <cell r="AF128">
            <v>0.769230769230769</v>
          </cell>
        </row>
        <row r="128">
          <cell r="AH128">
            <v>0.759999990463257</v>
          </cell>
        </row>
        <row r="128">
          <cell r="AL128">
            <v>0.740740740740741</v>
          </cell>
        </row>
        <row r="128">
          <cell r="AN128">
            <v>0.680000007152557</v>
          </cell>
        </row>
        <row r="128">
          <cell r="AR128">
            <v>0.869565217391304</v>
          </cell>
        </row>
        <row r="128">
          <cell r="AT128">
            <v>0.939999997615814</v>
          </cell>
        </row>
        <row r="128">
          <cell r="AX128">
            <v>0.833333333333333</v>
          </cell>
        </row>
        <row r="128">
          <cell r="AZ128">
            <v>0.800000011920929</v>
          </cell>
        </row>
        <row r="128">
          <cell r="BD128">
            <v>0.895522388059702</v>
          </cell>
        </row>
        <row r="128">
          <cell r="BF128">
            <v>0.879999995231628</v>
          </cell>
        </row>
        <row r="128">
          <cell r="BJ128">
            <v>0.821917808219178</v>
          </cell>
        </row>
        <row r="128">
          <cell r="BL128">
            <v>0.790000021457672</v>
          </cell>
        </row>
        <row r="128">
          <cell r="BP128">
            <v>0.821917808219178</v>
          </cell>
        </row>
        <row r="128">
          <cell r="BR128">
            <v>0.930000007152557</v>
          </cell>
        </row>
        <row r="129">
          <cell r="H129">
            <v>0.769230769230769</v>
          </cell>
        </row>
        <row r="129">
          <cell r="J129">
            <v>0.730000019073486</v>
          </cell>
        </row>
        <row r="129">
          <cell r="N129">
            <v>1</v>
          </cell>
        </row>
        <row r="129">
          <cell r="P129">
            <v>0.759999990463257</v>
          </cell>
        </row>
        <row r="129">
          <cell r="T129">
            <v>0.845070422535211</v>
          </cell>
        </row>
        <row r="129">
          <cell r="V129">
            <v>0.75</v>
          </cell>
        </row>
        <row r="129">
          <cell r="Z129">
            <v>0.779220779220779</v>
          </cell>
        </row>
        <row r="129">
          <cell r="AB129">
            <v>0.689999997615814</v>
          </cell>
        </row>
        <row r="129">
          <cell r="AF129">
            <v>0.779220779220779</v>
          </cell>
        </row>
        <row r="129">
          <cell r="AH129">
            <v>0.790000021457672</v>
          </cell>
        </row>
        <row r="129">
          <cell r="AL129">
            <v>0.731707317073171</v>
          </cell>
        </row>
        <row r="129">
          <cell r="AN129">
            <v>0.709999978542328</v>
          </cell>
        </row>
        <row r="129">
          <cell r="AR129">
            <v>0.705882352941177</v>
          </cell>
        </row>
        <row r="129">
          <cell r="AT129">
            <v>0.899999976158142</v>
          </cell>
        </row>
        <row r="129">
          <cell r="AX129">
            <v>0.845070422535211</v>
          </cell>
        </row>
        <row r="129">
          <cell r="AZ129">
            <v>0.8299999833107</v>
          </cell>
        </row>
        <row r="129">
          <cell r="BD129">
            <v>0.882352941176471</v>
          </cell>
        </row>
        <row r="129">
          <cell r="BF129">
            <v>0.899999976158142</v>
          </cell>
        </row>
        <row r="129">
          <cell r="BJ129">
            <v>0.789473684210526</v>
          </cell>
        </row>
        <row r="129">
          <cell r="BL129">
            <v>0.860000014305115</v>
          </cell>
        </row>
        <row r="129">
          <cell r="BP129">
            <v>0.833333333333333</v>
          </cell>
        </row>
        <row r="129">
          <cell r="BR129">
            <v>0.910000026226044</v>
          </cell>
        </row>
        <row r="130">
          <cell r="H130">
            <v>0.789473684210526</v>
          </cell>
        </row>
        <row r="130">
          <cell r="J130">
            <v>0.740000009536743</v>
          </cell>
        </row>
        <row r="130">
          <cell r="N130">
            <v>1</v>
          </cell>
        </row>
        <row r="130">
          <cell r="P130">
            <v>0.670000016689301</v>
          </cell>
        </row>
        <row r="130">
          <cell r="T130">
            <v>0.845070422535211</v>
          </cell>
        </row>
        <row r="130">
          <cell r="V130">
            <v>0.730000019073486</v>
          </cell>
        </row>
        <row r="130">
          <cell r="Z130">
            <v>0.789473684210526</v>
          </cell>
        </row>
        <row r="130">
          <cell r="AB130">
            <v>0.740000009536743</v>
          </cell>
        </row>
        <row r="130">
          <cell r="AF130">
            <v>0.869565217391304</v>
          </cell>
        </row>
        <row r="130">
          <cell r="AH130">
            <v>0.839999973773956</v>
          </cell>
        </row>
        <row r="130">
          <cell r="AL130">
            <v>0.731707317073171</v>
          </cell>
        </row>
        <row r="130">
          <cell r="AN130">
            <v>0.670000016689301</v>
          </cell>
        </row>
        <row r="130">
          <cell r="AR130">
            <v>0.714285714285714</v>
          </cell>
        </row>
        <row r="130">
          <cell r="AT130">
            <v>0.939999997615814</v>
          </cell>
        </row>
        <row r="130">
          <cell r="AX130">
            <v>0.909090909090909</v>
          </cell>
        </row>
        <row r="130">
          <cell r="AZ130">
            <v>0.839999973773956</v>
          </cell>
        </row>
        <row r="130">
          <cell r="BD130">
            <v>0.895522388059702</v>
          </cell>
        </row>
        <row r="130">
          <cell r="BF130">
            <v>0.920000016689301</v>
          </cell>
        </row>
        <row r="130">
          <cell r="BJ130">
            <v>0.810810810810811</v>
          </cell>
        </row>
        <row r="130">
          <cell r="BL130">
            <v>0.790000021457672</v>
          </cell>
        </row>
        <row r="130">
          <cell r="BP130">
            <v>0.821917808219178</v>
          </cell>
        </row>
        <row r="130">
          <cell r="BR130">
            <v>0.8299999833107</v>
          </cell>
        </row>
        <row r="131">
          <cell r="H131">
            <v>0.810810810810811</v>
          </cell>
        </row>
        <row r="131">
          <cell r="J131">
            <v>0.730000019073486</v>
          </cell>
        </row>
        <row r="131">
          <cell r="N131">
            <v>1.01694915254237</v>
          </cell>
        </row>
        <row r="131">
          <cell r="P131">
            <v>0.699999988079071</v>
          </cell>
        </row>
        <row r="131">
          <cell r="T131">
            <v>0.833333333333333</v>
          </cell>
        </row>
        <row r="131">
          <cell r="V131">
            <v>0.75</v>
          </cell>
        </row>
        <row r="131">
          <cell r="Z131">
            <v>0.759493670886076</v>
          </cell>
        </row>
        <row r="131">
          <cell r="AB131">
            <v>0.72000002861023</v>
          </cell>
        </row>
        <row r="131">
          <cell r="AF131">
            <v>0.895522388059702</v>
          </cell>
        </row>
        <row r="131">
          <cell r="AH131">
            <v>0.8299999833107</v>
          </cell>
        </row>
        <row r="131">
          <cell r="AL131">
            <v>0.75</v>
          </cell>
        </row>
        <row r="131">
          <cell r="AN131">
            <v>0.680000007152557</v>
          </cell>
        </row>
        <row r="131">
          <cell r="AR131">
            <v>0.731707317073171</v>
          </cell>
        </row>
        <row r="131">
          <cell r="AT131">
            <v>0.899999976158142</v>
          </cell>
        </row>
        <row r="131">
          <cell r="AX131">
            <v>0.895522388059702</v>
          </cell>
        </row>
        <row r="131">
          <cell r="AZ131">
            <v>0.769999980926514</v>
          </cell>
        </row>
        <row r="131">
          <cell r="BD131">
            <v>0.857142857142857</v>
          </cell>
        </row>
        <row r="131">
          <cell r="BF131">
            <v>0.879999995231628</v>
          </cell>
        </row>
        <row r="131">
          <cell r="BJ131">
            <v>0.810810810810811</v>
          </cell>
        </row>
        <row r="131">
          <cell r="BL131">
            <v>1.0900000333786</v>
          </cell>
        </row>
        <row r="131">
          <cell r="BP131">
            <v>0.810810810810811</v>
          </cell>
        </row>
        <row r="131">
          <cell r="BR131">
            <v>0.839999973773956</v>
          </cell>
        </row>
        <row r="132">
          <cell r="H132">
            <v>0.779220779220779</v>
          </cell>
        </row>
        <row r="132">
          <cell r="J132">
            <v>0.75</v>
          </cell>
        </row>
        <row r="132">
          <cell r="N132">
            <v>1</v>
          </cell>
        </row>
        <row r="132">
          <cell r="P132">
            <v>0.72000002861023</v>
          </cell>
        </row>
        <row r="132">
          <cell r="T132">
            <v>0.821917808219178</v>
          </cell>
        </row>
        <row r="132">
          <cell r="V132">
            <v>0.769999980926514</v>
          </cell>
        </row>
        <row r="132">
          <cell r="Z132">
            <v>0.810810810810811</v>
          </cell>
        </row>
        <row r="132">
          <cell r="AB132">
            <v>0.769999980926514</v>
          </cell>
        </row>
        <row r="132">
          <cell r="AF132">
            <v>0.895522388059702</v>
          </cell>
        </row>
        <row r="132">
          <cell r="AH132">
            <v>0.860000014305115</v>
          </cell>
        </row>
        <row r="132">
          <cell r="AL132">
            <v>0.740740740740741</v>
          </cell>
        </row>
        <row r="132">
          <cell r="AN132">
            <v>0.670000016689301</v>
          </cell>
        </row>
        <row r="132">
          <cell r="AR132">
            <v>0.779220779220779</v>
          </cell>
        </row>
        <row r="132">
          <cell r="AT132">
            <v>0.910000026226044</v>
          </cell>
        </row>
        <row r="132">
          <cell r="AX132">
            <v>0.869565217391304</v>
          </cell>
        </row>
        <row r="132">
          <cell r="AZ132">
            <v>0.790000021457672</v>
          </cell>
        </row>
        <row r="132">
          <cell r="BD132">
            <v>0.895522388059702</v>
          </cell>
        </row>
        <row r="132">
          <cell r="BF132">
            <v>0.899999976158142</v>
          </cell>
        </row>
        <row r="132">
          <cell r="BJ132">
            <v>0.833333333333333</v>
          </cell>
        </row>
        <row r="132">
          <cell r="BL132">
            <v>0.620000004768372</v>
          </cell>
        </row>
        <row r="132">
          <cell r="BP132">
            <v>0.8</v>
          </cell>
        </row>
        <row r="132">
          <cell r="BR132">
            <v>0.819999992847443</v>
          </cell>
        </row>
        <row r="133">
          <cell r="H133">
            <v>0.810810810810811</v>
          </cell>
        </row>
        <row r="133">
          <cell r="J133">
            <v>0.769999980926514</v>
          </cell>
        </row>
        <row r="133">
          <cell r="N133">
            <v>1</v>
          </cell>
        </row>
        <row r="133">
          <cell r="P133">
            <v>0.699999988079071</v>
          </cell>
        </row>
        <row r="133">
          <cell r="T133">
            <v>0.833333333333333</v>
          </cell>
        </row>
        <row r="133">
          <cell r="V133">
            <v>0.740000009536743</v>
          </cell>
        </row>
        <row r="133">
          <cell r="Z133">
            <v>0.8</v>
          </cell>
        </row>
        <row r="133">
          <cell r="AB133">
            <v>0.779999971389771</v>
          </cell>
        </row>
        <row r="133">
          <cell r="AF133">
            <v>0.895522388059702</v>
          </cell>
        </row>
        <row r="133">
          <cell r="AH133">
            <v>0.870000004768372</v>
          </cell>
        </row>
        <row r="133">
          <cell r="AL133">
            <v>0.75</v>
          </cell>
        </row>
        <row r="133">
          <cell r="AN133">
            <v>0.689999997615814</v>
          </cell>
        </row>
        <row r="133">
          <cell r="AR133">
            <v>0.821917808219178</v>
          </cell>
        </row>
        <row r="133">
          <cell r="AT133">
            <v>0.920000016689301</v>
          </cell>
        </row>
        <row r="133">
          <cell r="AX133">
            <v>0.845070422535211</v>
          </cell>
        </row>
        <row r="133">
          <cell r="AZ133">
            <v>0.810000002384186</v>
          </cell>
        </row>
        <row r="133">
          <cell r="BD133">
            <v>0.9375</v>
          </cell>
        </row>
        <row r="133">
          <cell r="BF133">
            <v>0.949999988079071</v>
          </cell>
        </row>
        <row r="133">
          <cell r="BJ133">
            <v>0.821917808219178</v>
          </cell>
        </row>
        <row r="133">
          <cell r="BL133">
            <v>0.740000009536743</v>
          </cell>
        </row>
        <row r="133">
          <cell r="BP133">
            <v>0.789473684210526</v>
          </cell>
        </row>
        <row r="133">
          <cell r="BR133">
            <v>0.839999973773956</v>
          </cell>
        </row>
        <row r="134">
          <cell r="H134">
            <v>0.857142857142857</v>
          </cell>
        </row>
        <row r="134">
          <cell r="J134">
            <v>0.730000019073486</v>
          </cell>
        </row>
        <row r="134">
          <cell r="N134">
            <v>1</v>
          </cell>
        </row>
        <row r="134">
          <cell r="P134">
            <v>0.740000009536743</v>
          </cell>
        </row>
        <row r="134">
          <cell r="T134">
            <v>0.857142857142857</v>
          </cell>
        </row>
        <row r="134">
          <cell r="V134">
            <v>0.779999971389771</v>
          </cell>
        </row>
        <row r="134">
          <cell r="Z134">
            <v>0.769230769230769</v>
          </cell>
        </row>
        <row r="134">
          <cell r="AB134">
            <v>0.75</v>
          </cell>
        </row>
        <row r="134">
          <cell r="AF134">
            <v>0.882352941176471</v>
          </cell>
        </row>
        <row r="134">
          <cell r="AH134">
            <v>0.860000014305115</v>
          </cell>
        </row>
        <row r="134">
          <cell r="AL134">
            <v>0.740740740740741</v>
          </cell>
        </row>
        <row r="134">
          <cell r="AN134">
            <v>0.709999978542328</v>
          </cell>
        </row>
        <row r="134">
          <cell r="AR134">
            <v>0.882352941176471</v>
          </cell>
        </row>
        <row r="134">
          <cell r="AT134">
            <v>0.910000026226044</v>
          </cell>
        </row>
        <row r="134">
          <cell r="AX134">
            <v>0.845070422535211</v>
          </cell>
        </row>
        <row r="134">
          <cell r="AZ134">
            <v>0.740000009536743</v>
          </cell>
        </row>
        <row r="134">
          <cell r="BD134">
            <v>0.9375</v>
          </cell>
        </row>
        <row r="134">
          <cell r="BF134">
            <v>0.980000019073486</v>
          </cell>
        </row>
        <row r="134">
          <cell r="BJ134">
            <v>0.821917808219178</v>
          </cell>
        </row>
        <row r="134">
          <cell r="BL134">
            <v>0.810000002384186</v>
          </cell>
        </row>
        <row r="134">
          <cell r="BP134">
            <v>0.789473684210526</v>
          </cell>
        </row>
        <row r="134">
          <cell r="BR134">
            <v>0.860000014305115</v>
          </cell>
        </row>
        <row r="135">
          <cell r="H135">
            <v>0.857142857142857</v>
          </cell>
        </row>
        <row r="135">
          <cell r="J135">
            <v>0.740000009536743</v>
          </cell>
        </row>
        <row r="135">
          <cell r="N135">
            <v>1</v>
          </cell>
        </row>
        <row r="135">
          <cell r="P135">
            <v>0.72000002861023</v>
          </cell>
        </row>
        <row r="135">
          <cell r="T135">
            <v>0.857142857142857</v>
          </cell>
        </row>
        <row r="135">
          <cell r="V135">
            <v>0.5799999833107</v>
          </cell>
        </row>
        <row r="135">
          <cell r="Z135">
            <v>0.779220779220779</v>
          </cell>
        </row>
        <row r="135">
          <cell r="AB135">
            <v>0.740000009536743</v>
          </cell>
        </row>
        <row r="135">
          <cell r="AF135">
            <v>0.909090909090909</v>
          </cell>
        </row>
        <row r="135">
          <cell r="AH135">
            <v>0.879999995231628</v>
          </cell>
        </row>
        <row r="135">
          <cell r="AL135">
            <v>0.714285714285714</v>
          </cell>
        </row>
        <row r="135">
          <cell r="AN135">
            <v>0.699999988079071</v>
          </cell>
        </row>
        <row r="135">
          <cell r="AR135">
            <v>0.895522388059702</v>
          </cell>
        </row>
        <row r="135">
          <cell r="AT135">
            <v>0.8299999833107</v>
          </cell>
        </row>
        <row r="135">
          <cell r="AX135">
            <v>0.833333333333333</v>
          </cell>
        </row>
        <row r="135">
          <cell r="AZ135">
            <v>0.689999997615814</v>
          </cell>
        </row>
        <row r="135">
          <cell r="BD135">
            <v>0.810810810810811</v>
          </cell>
        </row>
        <row r="135">
          <cell r="BF135">
            <v>0.959999978542328</v>
          </cell>
        </row>
        <row r="135">
          <cell r="BJ135">
            <v>0.857142857142857</v>
          </cell>
        </row>
        <row r="135">
          <cell r="BL135">
            <v>0.800000011920929</v>
          </cell>
        </row>
        <row r="135">
          <cell r="BP135">
            <v>0.769230769230769</v>
          </cell>
        </row>
        <row r="135">
          <cell r="BR135">
            <v>0.8299999833107</v>
          </cell>
        </row>
        <row r="136">
          <cell r="H136">
            <v>0.869565217391304</v>
          </cell>
        </row>
        <row r="136">
          <cell r="J136">
            <v>0.670000016689301</v>
          </cell>
        </row>
        <row r="136">
          <cell r="N136">
            <v>0.967741935483871</v>
          </cell>
        </row>
        <row r="136">
          <cell r="P136">
            <v>0.709999978542328</v>
          </cell>
        </row>
        <row r="136">
          <cell r="T136">
            <v>0.845070422535211</v>
          </cell>
        </row>
        <row r="136">
          <cell r="V136">
            <v>0.709999978542328</v>
          </cell>
        </row>
        <row r="136">
          <cell r="Z136">
            <v>0.779220779220779</v>
          </cell>
        </row>
        <row r="136">
          <cell r="AB136">
            <v>0.72000002861023</v>
          </cell>
        </row>
        <row r="136">
          <cell r="AF136">
            <v>0.923076923076923</v>
          </cell>
        </row>
        <row r="136">
          <cell r="AH136">
            <v>0.920000016689301</v>
          </cell>
        </row>
        <row r="136">
          <cell r="AL136">
            <v>0.705882352941177</v>
          </cell>
        </row>
        <row r="136">
          <cell r="AN136">
            <v>0.660000026226044</v>
          </cell>
        </row>
        <row r="136">
          <cell r="AR136">
            <v>0.882352941176471</v>
          </cell>
        </row>
        <row r="136">
          <cell r="AT136">
            <v>0.870000004768372</v>
          </cell>
        </row>
        <row r="136">
          <cell r="AX136">
            <v>0.810810810810811</v>
          </cell>
        </row>
        <row r="136">
          <cell r="AZ136">
            <v>0.680000007152557</v>
          </cell>
        </row>
        <row r="136">
          <cell r="BD136">
            <v>0.821917808219178</v>
          </cell>
        </row>
        <row r="136">
          <cell r="BF136">
            <v>0.930000007152557</v>
          </cell>
        </row>
        <row r="136">
          <cell r="BJ136">
            <v>0.882352941176471</v>
          </cell>
        </row>
        <row r="136">
          <cell r="BL136">
            <v>0.839999973773956</v>
          </cell>
        </row>
        <row r="136">
          <cell r="BP136">
            <v>0.769230769230769</v>
          </cell>
        </row>
        <row r="136">
          <cell r="BR136">
            <v>0.860000014305115</v>
          </cell>
        </row>
        <row r="137">
          <cell r="H137">
            <v>0.833333333333333</v>
          </cell>
        </row>
        <row r="137">
          <cell r="J137">
            <v>0.649999976158142</v>
          </cell>
        </row>
        <row r="137">
          <cell r="N137">
            <v>0.983606557377049</v>
          </cell>
        </row>
        <row r="137">
          <cell r="P137">
            <v>0.730000019073486</v>
          </cell>
        </row>
        <row r="137">
          <cell r="T137">
            <v>0.833333333333333</v>
          </cell>
        </row>
        <row r="137">
          <cell r="V137">
            <v>0.699999988079071</v>
          </cell>
        </row>
        <row r="137">
          <cell r="Z137">
            <v>0.72289156626506</v>
          </cell>
        </row>
        <row r="137">
          <cell r="AB137">
            <v>0.699999988079071</v>
          </cell>
        </row>
        <row r="137">
          <cell r="AF137">
            <v>0.983606557377049</v>
          </cell>
        </row>
        <row r="137">
          <cell r="AH137">
            <v>0.930000007152557</v>
          </cell>
        </row>
        <row r="137">
          <cell r="AL137">
            <v>0.731707317073171</v>
          </cell>
        </row>
        <row r="137">
          <cell r="AN137">
            <v>0.670000016689301</v>
          </cell>
        </row>
        <row r="137">
          <cell r="AR137">
            <v>0.869565217391304</v>
          </cell>
        </row>
        <row r="137">
          <cell r="AT137">
            <v>0.910000026226044</v>
          </cell>
        </row>
        <row r="137">
          <cell r="AX137">
            <v>0.740740740740741</v>
          </cell>
        </row>
        <row r="137">
          <cell r="AZ137">
            <v>0.660000026226044</v>
          </cell>
        </row>
        <row r="137">
          <cell r="BD137">
            <v>0.833333333333333</v>
          </cell>
        </row>
        <row r="137">
          <cell r="BF137">
            <v>0.850000023841858</v>
          </cell>
        </row>
        <row r="137">
          <cell r="BJ137">
            <v>0.869565217391304</v>
          </cell>
        </row>
        <row r="137">
          <cell r="BL137">
            <v>0.800000011920929</v>
          </cell>
        </row>
        <row r="137">
          <cell r="BP137">
            <v>0.8</v>
          </cell>
        </row>
        <row r="137">
          <cell r="BR137">
            <v>0.879999995231628</v>
          </cell>
        </row>
        <row r="138">
          <cell r="H138">
            <v>0.845070422535211</v>
          </cell>
        </row>
        <row r="138">
          <cell r="J138">
            <v>0.689999997615814</v>
          </cell>
        </row>
        <row r="138">
          <cell r="N138">
            <v>1.01694915254237</v>
          </cell>
        </row>
        <row r="138">
          <cell r="P138">
            <v>0.709999978542328</v>
          </cell>
        </row>
        <row r="138">
          <cell r="T138">
            <v>0.833333333333333</v>
          </cell>
        </row>
        <row r="138">
          <cell r="V138">
            <v>0.72000002861023</v>
          </cell>
        </row>
        <row r="138">
          <cell r="Z138">
            <v>0.72289156626506</v>
          </cell>
        </row>
        <row r="138">
          <cell r="AB138">
            <v>0.72000002861023</v>
          </cell>
        </row>
        <row r="138">
          <cell r="AF138">
            <v>0.967741935483871</v>
          </cell>
        </row>
        <row r="138">
          <cell r="AH138">
            <v>0.819999992847443</v>
          </cell>
        </row>
        <row r="138">
          <cell r="AL138">
            <v>0.731707317073171</v>
          </cell>
        </row>
        <row r="138">
          <cell r="AN138">
            <v>0.660000026226044</v>
          </cell>
        </row>
        <row r="138">
          <cell r="AR138">
            <v>0.882352941176471</v>
          </cell>
        </row>
        <row r="138">
          <cell r="AT138">
            <v>0.899999976158142</v>
          </cell>
        </row>
        <row r="138">
          <cell r="AX138">
            <v>0.882352941176471</v>
          </cell>
        </row>
        <row r="138">
          <cell r="AZ138">
            <v>0.699999988079071</v>
          </cell>
        </row>
        <row r="138">
          <cell r="BD138">
            <v>0.895522388059702</v>
          </cell>
        </row>
        <row r="138">
          <cell r="BF138">
            <v>0.819999992847443</v>
          </cell>
        </row>
        <row r="138">
          <cell r="BJ138">
            <v>0.857142857142857</v>
          </cell>
        </row>
        <row r="138">
          <cell r="BL138">
            <v>0.779999971389771</v>
          </cell>
        </row>
        <row r="138">
          <cell r="BP138">
            <v>0.845070422535211</v>
          </cell>
        </row>
        <row r="138">
          <cell r="BR138">
            <v>0.860000014305115</v>
          </cell>
        </row>
        <row r="139">
          <cell r="H139">
            <v>0.882352941176471</v>
          </cell>
        </row>
        <row r="139">
          <cell r="J139">
            <v>0.740000009536743</v>
          </cell>
        </row>
        <row r="139">
          <cell r="N139">
            <v>0.845070422535211</v>
          </cell>
        </row>
        <row r="139">
          <cell r="P139">
            <v>0.72000002861023</v>
          </cell>
        </row>
        <row r="139">
          <cell r="T139">
            <v>0.833333333333333</v>
          </cell>
        </row>
        <row r="139">
          <cell r="V139">
            <v>0.730000019073486</v>
          </cell>
        </row>
        <row r="139">
          <cell r="Z139">
            <v>0.779220779220779</v>
          </cell>
        </row>
        <row r="139">
          <cell r="AB139">
            <v>0.709999978542328</v>
          </cell>
        </row>
        <row r="139">
          <cell r="AF139">
            <v>0.952380952380952</v>
          </cell>
        </row>
        <row r="139">
          <cell r="AH139">
            <v>0.850000023841858</v>
          </cell>
        </row>
        <row r="139">
          <cell r="AL139">
            <v>0.645161290322581</v>
          </cell>
        </row>
        <row r="139">
          <cell r="AN139">
            <v>0.629999995231628</v>
          </cell>
        </row>
        <row r="139">
          <cell r="AR139">
            <v>0.882352941176471</v>
          </cell>
        </row>
        <row r="139">
          <cell r="AT139">
            <v>0.920000016689301</v>
          </cell>
        </row>
        <row r="139">
          <cell r="AX139">
            <v>0.909090909090909</v>
          </cell>
        </row>
        <row r="139">
          <cell r="AZ139">
            <v>0.72000002861023</v>
          </cell>
        </row>
        <row r="139">
          <cell r="BD139">
            <v>0.869565217391304</v>
          </cell>
        </row>
        <row r="139">
          <cell r="BF139">
            <v>0.810000002384186</v>
          </cell>
        </row>
        <row r="139">
          <cell r="BJ139">
            <v>0.845070422535211</v>
          </cell>
        </row>
        <row r="139">
          <cell r="BL139">
            <v>0.740000009536743</v>
          </cell>
        </row>
        <row r="139">
          <cell r="BP139">
            <v>0.845070422535211</v>
          </cell>
        </row>
        <row r="139">
          <cell r="BR139">
            <v>0.870000004768372</v>
          </cell>
        </row>
        <row r="140">
          <cell r="H140">
            <v>0.909090909090909</v>
          </cell>
        </row>
        <row r="140">
          <cell r="J140">
            <v>0.800000011920929</v>
          </cell>
        </row>
        <row r="140">
          <cell r="N140">
            <v>0.869565217391304</v>
          </cell>
        </row>
        <row r="140">
          <cell r="P140">
            <v>0.730000019073486</v>
          </cell>
        </row>
        <row r="140">
          <cell r="T140">
            <v>0.821917808219178</v>
          </cell>
        </row>
        <row r="140">
          <cell r="V140">
            <v>0.759999990463257</v>
          </cell>
        </row>
        <row r="140">
          <cell r="Z140">
            <v>0.779220779220779</v>
          </cell>
        </row>
        <row r="140">
          <cell r="AB140">
            <v>0.699999988079071</v>
          </cell>
        </row>
        <row r="140">
          <cell r="AF140">
            <v>0.882352941176471</v>
          </cell>
        </row>
        <row r="140">
          <cell r="AH140">
            <v>0.910000026226044</v>
          </cell>
        </row>
        <row r="140">
          <cell r="AL140">
            <v>0.689655172413793</v>
          </cell>
        </row>
        <row r="140">
          <cell r="AN140">
            <v>0.639999985694885</v>
          </cell>
        </row>
        <row r="140">
          <cell r="AR140">
            <v>0.869565217391304</v>
          </cell>
        </row>
        <row r="140">
          <cell r="AT140">
            <v>0.910000026226044</v>
          </cell>
        </row>
        <row r="140">
          <cell r="AX140">
            <v>0.895522388059702</v>
          </cell>
        </row>
        <row r="140">
          <cell r="AZ140">
            <v>0.769999980926514</v>
          </cell>
        </row>
        <row r="140">
          <cell r="BD140">
            <v>0.869565217391304</v>
          </cell>
        </row>
        <row r="140">
          <cell r="BF140">
            <v>0.740000009536743</v>
          </cell>
        </row>
        <row r="140">
          <cell r="BJ140">
            <v>0.8</v>
          </cell>
        </row>
        <row r="140">
          <cell r="BL140">
            <v>0.699999988079071</v>
          </cell>
        </row>
        <row r="140">
          <cell r="BP140">
            <v>0.857142857142857</v>
          </cell>
        </row>
        <row r="140">
          <cell r="BR140">
            <v>0.860000014305115</v>
          </cell>
        </row>
        <row r="141">
          <cell r="H141">
            <v>0.909090909090909</v>
          </cell>
        </row>
        <row r="141">
          <cell r="J141">
            <v>0.769999980926514</v>
          </cell>
        </row>
        <row r="141">
          <cell r="N141">
            <v>0.882352941176471</v>
          </cell>
        </row>
        <row r="141">
          <cell r="P141">
            <v>0.759999990463257</v>
          </cell>
        </row>
        <row r="141">
          <cell r="T141">
            <v>0.845070422535211</v>
          </cell>
        </row>
        <row r="141">
          <cell r="V141">
            <v>0.790000021457672</v>
          </cell>
        </row>
        <row r="141">
          <cell r="Z141">
            <v>0.779220779220779</v>
          </cell>
        </row>
        <row r="141">
          <cell r="AB141">
            <v>0.769999980926514</v>
          </cell>
        </row>
        <row r="141">
          <cell r="AF141">
            <v>0.882352941176471</v>
          </cell>
        </row>
        <row r="141">
          <cell r="AH141">
            <v>0.949999988079071</v>
          </cell>
        </row>
        <row r="141">
          <cell r="AL141">
            <v>0.697674418604651</v>
          </cell>
        </row>
        <row r="141">
          <cell r="AN141">
            <v>0.680000007152557</v>
          </cell>
        </row>
        <row r="141">
          <cell r="AR141">
            <v>0.8</v>
          </cell>
        </row>
        <row r="141">
          <cell r="AT141">
            <v>0.839999973773956</v>
          </cell>
        </row>
        <row r="141">
          <cell r="AX141">
            <v>0.909090909090909</v>
          </cell>
        </row>
        <row r="141">
          <cell r="AZ141">
            <v>0.819999992847443</v>
          </cell>
        </row>
        <row r="141">
          <cell r="BD141">
            <v>0.821917808219178</v>
          </cell>
        </row>
        <row r="141">
          <cell r="BF141">
            <v>0.759999990463257</v>
          </cell>
        </row>
        <row r="141">
          <cell r="BJ141">
            <v>0.810810810810811</v>
          </cell>
        </row>
        <row r="141">
          <cell r="BL141">
            <v>0.689999997615814</v>
          </cell>
        </row>
        <row r="141">
          <cell r="BP141">
            <v>0.845070422535211</v>
          </cell>
        </row>
        <row r="141">
          <cell r="BR141">
            <v>0.889999985694885</v>
          </cell>
        </row>
        <row r="142">
          <cell r="H142">
            <v>0.845070422535211</v>
          </cell>
        </row>
        <row r="142">
          <cell r="J142">
            <v>0.810000002384186</v>
          </cell>
        </row>
        <row r="142">
          <cell r="N142">
            <v>0.833333333333333</v>
          </cell>
        </row>
        <row r="142">
          <cell r="P142">
            <v>0.810000002384186</v>
          </cell>
        </row>
        <row r="142">
          <cell r="T142">
            <v>0.845070422535211</v>
          </cell>
        </row>
        <row r="142">
          <cell r="V142">
            <v>0.779999971389771</v>
          </cell>
        </row>
        <row r="142">
          <cell r="Z142">
            <v>0.72289156626506</v>
          </cell>
        </row>
        <row r="142">
          <cell r="AB142">
            <v>0.709999978542328</v>
          </cell>
        </row>
        <row r="142">
          <cell r="AF142">
            <v>0.869565217391304</v>
          </cell>
        </row>
        <row r="142">
          <cell r="AH142">
            <v>0.980000019073486</v>
          </cell>
        </row>
        <row r="142">
          <cell r="AL142">
            <v>0.731707317073171</v>
          </cell>
        </row>
        <row r="142">
          <cell r="AN142">
            <v>0.689999997615814</v>
          </cell>
        </row>
        <row r="142">
          <cell r="AR142">
            <v>0.810810810810811</v>
          </cell>
        </row>
        <row r="142">
          <cell r="AT142">
            <v>0.860000014305115</v>
          </cell>
        </row>
        <row r="142">
          <cell r="AX142">
            <v>0.857142857142857</v>
          </cell>
        </row>
        <row r="142">
          <cell r="AZ142">
            <v>0.860000014305115</v>
          </cell>
        </row>
        <row r="142">
          <cell r="BD142">
            <v>0.740740740740741</v>
          </cell>
        </row>
        <row r="142">
          <cell r="BF142">
            <v>0.810000002384186</v>
          </cell>
        </row>
        <row r="142">
          <cell r="BJ142">
            <v>0.833333333333333</v>
          </cell>
        </row>
        <row r="142">
          <cell r="BL142">
            <v>0.680000007152557</v>
          </cell>
        </row>
        <row r="142">
          <cell r="BP142">
            <v>0.845070422535211</v>
          </cell>
        </row>
        <row r="142">
          <cell r="BR142">
            <v>0.910000026226044</v>
          </cell>
        </row>
        <row r="143">
          <cell r="H143">
            <v>0.789473684210526</v>
          </cell>
        </row>
        <row r="143">
          <cell r="J143">
            <v>0.8299999833107</v>
          </cell>
        </row>
        <row r="143">
          <cell r="N143">
            <v>0.869565217391304</v>
          </cell>
        </row>
        <row r="143">
          <cell r="P143">
            <v>0.850000023841858</v>
          </cell>
        </row>
        <row r="143">
          <cell r="T143">
            <v>0.857142857142857</v>
          </cell>
        </row>
        <row r="143">
          <cell r="V143">
            <v>0.800000011920929</v>
          </cell>
        </row>
        <row r="143">
          <cell r="Z143">
            <v>0.740740740740741</v>
          </cell>
        </row>
        <row r="143">
          <cell r="AB143">
            <v>0.759999990463257</v>
          </cell>
        </row>
        <row r="143">
          <cell r="AF143">
            <v>0.833333333333333</v>
          </cell>
        </row>
        <row r="143">
          <cell r="AH143">
            <v>0.930000007152557</v>
          </cell>
        </row>
        <row r="143">
          <cell r="AL143">
            <v>0.705882352941177</v>
          </cell>
        </row>
        <row r="143">
          <cell r="AN143">
            <v>0.699999988079071</v>
          </cell>
        </row>
        <row r="143">
          <cell r="AR143">
            <v>0.810810810810811</v>
          </cell>
        </row>
        <row r="143">
          <cell r="AT143">
            <v>0.850000023841858</v>
          </cell>
        </row>
        <row r="143">
          <cell r="AX143">
            <v>0.810810810810811</v>
          </cell>
        </row>
        <row r="143">
          <cell r="AZ143">
            <v>0.879999995231628</v>
          </cell>
        </row>
        <row r="143">
          <cell r="BD143">
            <v>0.759493670886076</v>
          </cell>
        </row>
        <row r="143">
          <cell r="BF143">
            <v>0.850000023841858</v>
          </cell>
        </row>
        <row r="143">
          <cell r="BJ143">
            <v>0.821917808219178</v>
          </cell>
        </row>
        <row r="143">
          <cell r="BL143">
            <v>0.699999988079071</v>
          </cell>
        </row>
        <row r="143">
          <cell r="BP143">
            <v>0.869565217391304</v>
          </cell>
        </row>
        <row r="143">
          <cell r="BR143">
            <v>0.870000004768372</v>
          </cell>
        </row>
        <row r="144">
          <cell r="H144">
            <v>0.789473684210526</v>
          </cell>
        </row>
        <row r="144">
          <cell r="J144">
            <v>0.819999992847443</v>
          </cell>
        </row>
        <row r="144">
          <cell r="N144">
            <v>0.952380952380952</v>
          </cell>
        </row>
        <row r="144">
          <cell r="P144">
            <v>0.839999973773956</v>
          </cell>
        </row>
        <row r="144">
          <cell r="T144">
            <v>0.869565217391304</v>
          </cell>
        </row>
        <row r="144">
          <cell r="V144">
            <v>0.839999973773956</v>
          </cell>
        </row>
        <row r="144">
          <cell r="Z144">
            <v>0.845070422535211</v>
          </cell>
        </row>
        <row r="144">
          <cell r="AB144">
            <v>0.779999971389771</v>
          </cell>
        </row>
        <row r="144">
          <cell r="AF144">
            <v>0.869565217391304</v>
          </cell>
        </row>
        <row r="144">
          <cell r="AH144">
            <v>0.910000026226044</v>
          </cell>
        </row>
        <row r="144">
          <cell r="AL144">
            <v>0.697674418604651</v>
          </cell>
        </row>
        <row r="144">
          <cell r="AN144">
            <v>0.670000016689301</v>
          </cell>
        </row>
        <row r="144">
          <cell r="AR144">
            <v>0.8</v>
          </cell>
        </row>
        <row r="144">
          <cell r="AT144">
            <v>0.860000014305115</v>
          </cell>
        </row>
        <row r="144">
          <cell r="AX144">
            <v>0.983606557377049</v>
          </cell>
        </row>
        <row r="144">
          <cell r="AZ144">
            <v>0.8299999833107</v>
          </cell>
        </row>
        <row r="144">
          <cell r="BD144">
            <v>0.759493670886076</v>
          </cell>
        </row>
        <row r="144">
          <cell r="BF144">
            <v>0.889999985694885</v>
          </cell>
        </row>
        <row r="144">
          <cell r="BJ144">
            <v>0.833333333333333</v>
          </cell>
        </row>
        <row r="144">
          <cell r="BL144">
            <v>0.72000002861023</v>
          </cell>
        </row>
        <row r="144">
          <cell r="BP144">
            <v>0.810810810810811</v>
          </cell>
        </row>
        <row r="144">
          <cell r="BR144">
            <v>0.899999976158142</v>
          </cell>
        </row>
        <row r="145">
          <cell r="H145">
            <v>0.779220779220779</v>
          </cell>
        </row>
        <row r="145">
          <cell r="J145">
            <v>0.839999973773956</v>
          </cell>
        </row>
        <row r="145">
          <cell r="N145">
            <v>0.909090909090909</v>
          </cell>
        </row>
        <row r="145">
          <cell r="P145">
            <v>0.870000004768372</v>
          </cell>
        </row>
        <row r="145">
          <cell r="T145">
            <v>0.869565217391304</v>
          </cell>
        </row>
        <row r="145">
          <cell r="V145">
            <v>0.810000002384186</v>
          </cell>
        </row>
        <row r="145">
          <cell r="Z145">
            <v>0.845070422535211</v>
          </cell>
        </row>
        <row r="145">
          <cell r="AB145">
            <v>0.759999990463257</v>
          </cell>
        </row>
        <row r="145">
          <cell r="AF145">
            <v>0.895522388059702</v>
          </cell>
        </row>
        <row r="145">
          <cell r="AH145">
            <v>0.889999985694885</v>
          </cell>
        </row>
        <row r="145">
          <cell r="AL145">
            <v>0.731707317073171</v>
          </cell>
        </row>
        <row r="145">
          <cell r="AN145">
            <v>0.680000007152557</v>
          </cell>
        </row>
        <row r="145">
          <cell r="AR145">
            <v>0.857142857142857</v>
          </cell>
        </row>
        <row r="145">
          <cell r="AT145">
            <v>0.879999995231628</v>
          </cell>
        </row>
        <row r="145">
          <cell r="AX145">
            <v>0.9375</v>
          </cell>
        </row>
        <row r="145">
          <cell r="AZ145">
            <v>0.870000004768372</v>
          </cell>
        </row>
        <row r="145">
          <cell r="BD145">
            <v>0.821917808219178</v>
          </cell>
        </row>
        <row r="145">
          <cell r="BF145">
            <v>0.910000026226044</v>
          </cell>
        </row>
        <row r="145">
          <cell r="BJ145">
            <v>0.869565217391304</v>
          </cell>
        </row>
        <row r="145">
          <cell r="BL145">
            <v>0.709999978542328</v>
          </cell>
        </row>
        <row r="145">
          <cell r="BP145">
            <v>0.821917808219178</v>
          </cell>
        </row>
        <row r="145">
          <cell r="BR145">
            <v>0.910000026226044</v>
          </cell>
        </row>
        <row r="146">
          <cell r="H146">
            <v>0.789473684210526</v>
          </cell>
        </row>
        <row r="146">
          <cell r="J146">
            <v>0.860000014305115</v>
          </cell>
        </row>
        <row r="146">
          <cell r="N146">
            <v>0.895522388059702</v>
          </cell>
        </row>
        <row r="146">
          <cell r="P146">
            <v>0.8299999833107</v>
          </cell>
        </row>
        <row r="146">
          <cell r="T146">
            <v>0.869565217391304</v>
          </cell>
        </row>
        <row r="146">
          <cell r="V146">
            <v>0.819999992847443</v>
          </cell>
        </row>
        <row r="146">
          <cell r="Z146">
            <v>0.833333333333333</v>
          </cell>
        </row>
        <row r="146">
          <cell r="AB146">
            <v>0.800000011920929</v>
          </cell>
        </row>
        <row r="146">
          <cell r="AF146">
            <v>0.967741935483871</v>
          </cell>
        </row>
        <row r="146">
          <cell r="AH146">
            <v>0.879999995231628</v>
          </cell>
        </row>
        <row r="146">
          <cell r="AL146">
            <v>0.714285714285714</v>
          </cell>
        </row>
        <row r="146">
          <cell r="AN146">
            <v>0.699999988079071</v>
          </cell>
        </row>
        <row r="146">
          <cell r="AR146">
            <v>0.882352941176471</v>
          </cell>
        </row>
        <row r="146">
          <cell r="AT146">
            <v>0.860000014305115</v>
          </cell>
        </row>
        <row r="146">
          <cell r="AX146">
            <v>0.857142857142857</v>
          </cell>
        </row>
        <row r="146">
          <cell r="AZ146">
            <v>0.839999973773956</v>
          </cell>
        </row>
        <row r="146">
          <cell r="BD146">
            <v>0.845070422535211</v>
          </cell>
        </row>
        <row r="146">
          <cell r="BF146">
            <v>0.899999976158142</v>
          </cell>
        </row>
        <row r="146">
          <cell r="BJ146">
            <v>0.869565217391304</v>
          </cell>
        </row>
        <row r="146">
          <cell r="BL146">
            <v>0.699999988079071</v>
          </cell>
        </row>
        <row r="146">
          <cell r="BP146">
            <v>0.821917808219178</v>
          </cell>
        </row>
        <row r="146">
          <cell r="BR146">
            <v>0.870000004768372</v>
          </cell>
        </row>
        <row r="147">
          <cell r="H147">
            <v>0.845070422535211</v>
          </cell>
        </row>
        <row r="147">
          <cell r="J147">
            <v>0.839999973773956</v>
          </cell>
        </row>
        <row r="147">
          <cell r="N147">
            <v>0.895522388059702</v>
          </cell>
        </row>
        <row r="147">
          <cell r="P147">
            <v>0.910000026226044</v>
          </cell>
        </row>
        <row r="147">
          <cell r="T147">
            <v>0.857142857142857</v>
          </cell>
        </row>
        <row r="147">
          <cell r="V147">
            <v>0.870000004768372</v>
          </cell>
        </row>
        <row r="147">
          <cell r="Z147">
            <v>0.8</v>
          </cell>
        </row>
        <row r="147">
          <cell r="AB147">
            <v>0.819999992847443</v>
          </cell>
        </row>
        <row r="147">
          <cell r="AF147">
            <v>0.983606557377049</v>
          </cell>
        </row>
        <row r="147">
          <cell r="AH147">
            <v>0.889999985694885</v>
          </cell>
        </row>
        <row r="147">
          <cell r="AL147">
            <v>0.714285714285714</v>
          </cell>
        </row>
        <row r="147">
          <cell r="AN147">
            <v>0.72000002861023</v>
          </cell>
        </row>
        <row r="147">
          <cell r="AR147">
            <v>0.882352941176471</v>
          </cell>
        </row>
        <row r="147">
          <cell r="AT147">
            <v>0.870000004768372</v>
          </cell>
        </row>
        <row r="147">
          <cell r="AX147">
            <v>0.857142857142857</v>
          </cell>
        </row>
        <row r="147">
          <cell r="AZ147">
            <v>0.850000023841858</v>
          </cell>
        </row>
        <row r="147">
          <cell r="BD147">
            <v>0.833333333333333</v>
          </cell>
        </row>
        <row r="147">
          <cell r="BF147">
            <v>0.879999995231628</v>
          </cell>
        </row>
        <row r="147">
          <cell r="BJ147">
            <v>0.869565217391304</v>
          </cell>
        </row>
        <row r="147">
          <cell r="BL147">
            <v>0.730000019073486</v>
          </cell>
        </row>
        <row r="147">
          <cell r="BP147">
            <v>0.821917808219178</v>
          </cell>
        </row>
        <row r="147">
          <cell r="BR147">
            <v>0.860000014305115</v>
          </cell>
        </row>
        <row r="148">
          <cell r="H148">
            <v>0.833333333333333</v>
          </cell>
        </row>
        <row r="148">
          <cell r="J148">
            <v>0.870000004768372</v>
          </cell>
        </row>
        <row r="148">
          <cell r="N148">
            <v>0.952380952380952</v>
          </cell>
        </row>
        <row r="148">
          <cell r="P148">
            <v>0.879999995231628</v>
          </cell>
        </row>
        <row r="148">
          <cell r="T148">
            <v>0.845070422535211</v>
          </cell>
        </row>
        <row r="148">
          <cell r="V148">
            <v>0.839999973773956</v>
          </cell>
        </row>
        <row r="148">
          <cell r="Z148">
            <v>0.789473684210526</v>
          </cell>
        </row>
        <row r="148">
          <cell r="AB148">
            <v>0.8299999833107</v>
          </cell>
        </row>
        <row r="148">
          <cell r="AF148">
            <v>0.909090909090909</v>
          </cell>
        </row>
        <row r="148">
          <cell r="AH148">
            <v>0.879999995231628</v>
          </cell>
        </row>
        <row r="148">
          <cell r="AL148">
            <v>0.705882352941177</v>
          </cell>
        </row>
        <row r="148">
          <cell r="AN148">
            <v>0.680000007152557</v>
          </cell>
        </row>
        <row r="148">
          <cell r="AR148">
            <v>0.869565217391304</v>
          </cell>
        </row>
        <row r="148">
          <cell r="AT148">
            <v>0.819999992847443</v>
          </cell>
        </row>
        <row r="148">
          <cell r="AX148">
            <v>0.857142857142857</v>
          </cell>
        </row>
        <row r="148">
          <cell r="AZ148">
            <v>0.879999995231628</v>
          </cell>
        </row>
        <row r="148">
          <cell r="BD148">
            <v>0.833333333333333</v>
          </cell>
        </row>
        <row r="148">
          <cell r="BF148">
            <v>0.899999976158142</v>
          </cell>
        </row>
        <row r="148">
          <cell r="BJ148">
            <v>0.857142857142857</v>
          </cell>
        </row>
        <row r="148">
          <cell r="BL148">
            <v>0.75</v>
          </cell>
        </row>
        <row r="148">
          <cell r="BP148">
            <v>0.845070422535211</v>
          </cell>
        </row>
        <row r="148">
          <cell r="BR148">
            <v>0.889999985694885</v>
          </cell>
        </row>
        <row r="149">
          <cell r="H149">
            <v>0.810810810810811</v>
          </cell>
        </row>
        <row r="149">
          <cell r="J149">
            <v>0.889999985694885</v>
          </cell>
        </row>
        <row r="149">
          <cell r="N149">
            <v>1</v>
          </cell>
        </row>
        <row r="149">
          <cell r="P149">
            <v>0.899999976158142</v>
          </cell>
        </row>
        <row r="149">
          <cell r="T149">
            <v>0.779220779220779</v>
          </cell>
        </row>
        <row r="149">
          <cell r="V149">
            <v>0.850000023841858</v>
          </cell>
        </row>
        <row r="149">
          <cell r="Z149">
            <v>0.789473684210526</v>
          </cell>
        </row>
        <row r="149">
          <cell r="AB149">
            <v>0.860000014305115</v>
          </cell>
        </row>
        <row r="149">
          <cell r="AF149">
            <v>0.789473684210526</v>
          </cell>
        </row>
        <row r="149">
          <cell r="AH149">
            <v>0.910000026226044</v>
          </cell>
        </row>
        <row r="149">
          <cell r="AL149">
            <v>0.705882352941177</v>
          </cell>
        </row>
        <row r="149">
          <cell r="AN149">
            <v>0.709999978542328</v>
          </cell>
        </row>
        <row r="149">
          <cell r="AR149">
            <v>0.857142857142857</v>
          </cell>
        </row>
        <row r="149">
          <cell r="AT149">
            <v>0.75</v>
          </cell>
        </row>
        <row r="149">
          <cell r="AX149">
            <v>0.845070422535211</v>
          </cell>
        </row>
        <row r="149">
          <cell r="AZ149">
            <v>0.860000014305115</v>
          </cell>
        </row>
        <row r="149">
          <cell r="BD149">
            <v>0.869565217391304</v>
          </cell>
        </row>
        <row r="149">
          <cell r="BF149">
            <v>0.889999985694885</v>
          </cell>
        </row>
        <row r="149">
          <cell r="BJ149">
            <v>0.833333333333333</v>
          </cell>
        </row>
        <row r="149">
          <cell r="BL149">
            <v>0.769999980926514</v>
          </cell>
        </row>
        <row r="149">
          <cell r="BP149">
            <v>0.845070422535211</v>
          </cell>
        </row>
        <row r="149">
          <cell r="BR149">
            <v>0.879999995231628</v>
          </cell>
        </row>
        <row r="150">
          <cell r="H150">
            <v>0.833333333333333</v>
          </cell>
        </row>
        <row r="150">
          <cell r="J150">
            <v>0.839999973773956</v>
          </cell>
        </row>
        <row r="150">
          <cell r="N150">
            <v>0.821917808219178</v>
          </cell>
        </row>
        <row r="150">
          <cell r="P150">
            <v>0.889999985694885</v>
          </cell>
        </row>
        <row r="150">
          <cell r="T150">
            <v>0.789473684210526</v>
          </cell>
        </row>
        <row r="150">
          <cell r="V150">
            <v>0.870000004768372</v>
          </cell>
        </row>
        <row r="150">
          <cell r="Z150">
            <v>0.8</v>
          </cell>
        </row>
        <row r="150">
          <cell r="AB150">
            <v>0.870000004768372</v>
          </cell>
        </row>
        <row r="150">
          <cell r="AF150">
            <v>0.689655172413793</v>
          </cell>
        </row>
        <row r="150">
          <cell r="AH150">
            <v>0.930000007152557</v>
          </cell>
        </row>
        <row r="150">
          <cell r="AL150">
            <v>0.697674418604651</v>
          </cell>
        </row>
        <row r="150">
          <cell r="AN150">
            <v>0.730000019073486</v>
          </cell>
        </row>
        <row r="150">
          <cell r="AR150">
            <v>0.869565217391304</v>
          </cell>
        </row>
        <row r="150">
          <cell r="AT150">
            <v>0.699999988079071</v>
          </cell>
        </row>
        <row r="150">
          <cell r="AX150">
            <v>0.857142857142857</v>
          </cell>
        </row>
        <row r="150">
          <cell r="AZ150">
            <v>0.8299999833107</v>
          </cell>
        </row>
        <row r="150">
          <cell r="BD150">
            <v>0.869565217391304</v>
          </cell>
        </row>
        <row r="150">
          <cell r="BF150">
            <v>0.860000014305115</v>
          </cell>
        </row>
        <row r="150">
          <cell r="BJ150">
            <v>0.833333333333333</v>
          </cell>
        </row>
        <row r="150">
          <cell r="BL150">
            <v>0.759999990463257</v>
          </cell>
        </row>
        <row r="150">
          <cell r="BP150">
            <v>0.810810810810811</v>
          </cell>
        </row>
        <row r="150">
          <cell r="BR150">
            <v>0.850000023841858</v>
          </cell>
        </row>
        <row r="151">
          <cell r="H151">
            <v>0.833333333333333</v>
          </cell>
        </row>
        <row r="151">
          <cell r="J151">
            <v>0.889999985694885</v>
          </cell>
        </row>
        <row r="151">
          <cell r="N151">
            <v>0.779220779220779</v>
          </cell>
        </row>
        <row r="151">
          <cell r="P151">
            <v>0.899999976158142</v>
          </cell>
        </row>
        <row r="151">
          <cell r="T151">
            <v>0.821917808219178</v>
          </cell>
        </row>
        <row r="151">
          <cell r="V151">
            <v>0.889999985694885</v>
          </cell>
        </row>
        <row r="151">
          <cell r="Z151">
            <v>0.8</v>
          </cell>
        </row>
        <row r="151">
          <cell r="AB151">
            <v>0.850000023841858</v>
          </cell>
        </row>
        <row r="151">
          <cell r="AF151">
            <v>0.705882352941177</v>
          </cell>
        </row>
        <row r="151">
          <cell r="AH151">
            <v>0.959999978542328</v>
          </cell>
        </row>
        <row r="151">
          <cell r="AL151">
            <v>0.697674418604651</v>
          </cell>
        </row>
        <row r="151">
          <cell r="AN151">
            <v>0.75</v>
          </cell>
        </row>
        <row r="151">
          <cell r="AR151">
            <v>0.857142857142857</v>
          </cell>
        </row>
        <row r="151">
          <cell r="AT151">
            <v>0.680000007152557</v>
          </cell>
        </row>
        <row r="151">
          <cell r="AX151">
            <v>0.909090909090909</v>
          </cell>
        </row>
        <row r="151">
          <cell r="AZ151">
            <v>0.860000014305115</v>
          </cell>
        </row>
        <row r="151">
          <cell r="BD151">
            <v>0.895522388059702</v>
          </cell>
        </row>
        <row r="151">
          <cell r="BF151">
            <v>0.870000004768372</v>
          </cell>
        </row>
        <row r="151">
          <cell r="BJ151">
            <v>0.833333333333333</v>
          </cell>
        </row>
        <row r="151">
          <cell r="BL151">
            <v>0.790000021457672</v>
          </cell>
        </row>
        <row r="151">
          <cell r="BP151">
            <v>0.821917808219178</v>
          </cell>
        </row>
        <row r="151">
          <cell r="BR151">
            <v>0.860000014305115</v>
          </cell>
        </row>
        <row r="152">
          <cell r="H152">
            <v>0.857142857142857</v>
          </cell>
        </row>
        <row r="152">
          <cell r="J152">
            <v>0.920000016689301</v>
          </cell>
        </row>
        <row r="152">
          <cell r="N152">
            <v>0.72289156626506</v>
          </cell>
        </row>
        <row r="152">
          <cell r="P152">
            <v>0.930000007152557</v>
          </cell>
        </row>
        <row r="152">
          <cell r="T152">
            <v>0.895522388059702</v>
          </cell>
        </row>
        <row r="152">
          <cell r="V152">
            <v>0.860000014305115</v>
          </cell>
        </row>
        <row r="152">
          <cell r="Z152">
            <v>0.779220779220779</v>
          </cell>
        </row>
        <row r="152">
          <cell r="AB152">
            <v>0.819999992847443</v>
          </cell>
        </row>
        <row r="152">
          <cell r="AF152">
            <v>0.769230769230769</v>
          </cell>
        </row>
        <row r="152">
          <cell r="AH152">
            <v>0.990000009536743</v>
          </cell>
        </row>
        <row r="152">
          <cell r="AL152">
            <v>0.697674418604651</v>
          </cell>
        </row>
        <row r="152">
          <cell r="AN152">
            <v>0.740000009536743</v>
          </cell>
        </row>
        <row r="152">
          <cell r="AR152">
            <v>0.8</v>
          </cell>
        </row>
        <row r="152">
          <cell r="AT152">
            <v>0.660000026226044</v>
          </cell>
        </row>
        <row r="152">
          <cell r="AX152">
            <v>0.923076923076923</v>
          </cell>
        </row>
        <row r="152">
          <cell r="AZ152">
            <v>0.850000023841858</v>
          </cell>
        </row>
        <row r="152">
          <cell r="BD152">
            <v>0.895522388059702</v>
          </cell>
        </row>
        <row r="152">
          <cell r="BF152">
            <v>0.850000023841858</v>
          </cell>
        </row>
        <row r="152">
          <cell r="BJ152">
            <v>0.833333333333333</v>
          </cell>
        </row>
        <row r="152">
          <cell r="BL152">
            <v>0.800000011920929</v>
          </cell>
        </row>
        <row r="152">
          <cell r="BP152">
            <v>0.8</v>
          </cell>
        </row>
        <row r="152">
          <cell r="BR152">
            <v>0.889999985694885</v>
          </cell>
        </row>
        <row r="153">
          <cell r="H153">
            <v>0.845070422535211</v>
          </cell>
        </row>
        <row r="153">
          <cell r="J153">
            <v>0.930000007152557</v>
          </cell>
        </row>
        <row r="153">
          <cell r="N153">
            <v>0.869565217391304</v>
          </cell>
        </row>
        <row r="153">
          <cell r="P153">
            <v>0.939999997615814</v>
          </cell>
        </row>
        <row r="153">
          <cell r="T153">
            <v>0.882352941176471</v>
          </cell>
        </row>
        <row r="153">
          <cell r="V153">
            <v>0.8299999833107</v>
          </cell>
        </row>
        <row r="153">
          <cell r="Z153">
            <v>0.8</v>
          </cell>
        </row>
        <row r="153">
          <cell r="AB153">
            <v>0.800000011920929</v>
          </cell>
        </row>
        <row r="153">
          <cell r="AF153">
            <v>0.769230769230769</v>
          </cell>
        </row>
        <row r="153">
          <cell r="AH153">
            <v>0.939999997615814</v>
          </cell>
        </row>
        <row r="153">
          <cell r="AL153">
            <v>0.697674418604651</v>
          </cell>
        </row>
        <row r="153">
          <cell r="AN153">
            <v>0.72000002861023</v>
          </cell>
        </row>
        <row r="153">
          <cell r="AR153">
            <v>0.740740740740741</v>
          </cell>
        </row>
        <row r="153">
          <cell r="AT153">
            <v>0.689999997615814</v>
          </cell>
        </row>
        <row r="153">
          <cell r="AX153">
            <v>0.909090909090909</v>
          </cell>
        </row>
        <row r="153">
          <cell r="AZ153">
            <v>0.810000002384186</v>
          </cell>
        </row>
        <row r="153">
          <cell r="BD153">
            <v>0.895522388059702</v>
          </cell>
        </row>
        <row r="153">
          <cell r="BF153">
            <v>0.860000014305115</v>
          </cell>
        </row>
        <row r="153">
          <cell r="BJ153">
            <v>0.833333333333333</v>
          </cell>
        </row>
        <row r="153">
          <cell r="BL153">
            <v>0.810000002384186</v>
          </cell>
        </row>
        <row r="153">
          <cell r="BP153">
            <v>0.821917808219178</v>
          </cell>
        </row>
        <row r="153">
          <cell r="BR153">
            <v>0.850000023841858</v>
          </cell>
        </row>
        <row r="154">
          <cell r="H154">
            <v>0.857142857142857</v>
          </cell>
        </row>
        <row r="154">
          <cell r="J154">
            <v>0.819999992847443</v>
          </cell>
        </row>
        <row r="154">
          <cell r="N154">
            <v>0.952380952380952</v>
          </cell>
        </row>
        <row r="154">
          <cell r="P154">
            <v>0.97000002861023</v>
          </cell>
        </row>
        <row r="154">
          <cell r="T154">
            <v>0.869565217391304</v>
          </cell>
        </row>
        <row r="154">
          <cell r="V154">
            <v>0.839999973773956</v>
          </cell>
        </row>
        <row r="154">
          <cell r="Z154">
            <v>0.8</v>
          </cell>
        </row>
        <row r="154">
          <cell r="AB154">
            <v>0.8299999833107</v>
          </cell>
        </row>
        <row r="154">
          <cell r="AF154">
            <v>0.789473684210526</v>
          </cell>
        </row>
        <row r="154">
          <cell r="AH154">
            <v>0.930000007152557</v>
          </cell>
        </row>
        <row r="154">
          <cell r="AL154">
            <v>0.72289156626506</v>
          </cell>
        </row>
        <row r="154">
          <cell r="AN154">
            <v>0.730000019073486</v>
          </cell>
        </row>
        <row r="154">
          <cell r="AR154">
            <v>0.75</v>
          </cell>
        </row>
        <row r="154">
          <cell r="AT154">
            <v>0.75</v>
          </cell>
        </row>
        <row r="154">
          <cell r="AX154">
            <v>0.869565217391304</v>
          </cell>
        </row>
        <row r="154">
          <cell r="AZ154">
            <v>0.72000002861023</v>
          </cell>
        </row>
        <row r="154">
          <cell r="BD154">
            <v>0.810810810810811</v>
          </cell>
        </row>
        <row r="154">
          <cell r="BF154">
            <v>0.8299999833107</v>
          </cell>
        </row>
        <row r="154">
          <cell r="BJ154">
            <v>0.810810810810811</v>
          </cell>
        </row>
        <row r="154">
          <cell r="BL154">
            <v>0.800000011920929</v>
          </cell>
        </row>
        <row r="154">
          <cell r="BP154">
            <v>0.833333333333333</v>
          </cell>
        </row>
        <row r="154">
          <cell r="BR154">
            <v>0.860000014305115</v>
          </cell>
        </row>
        <row r="155">
          <cell r="H155">
            <v>0.857142857142857</v>
          </cell>
        </row>
        <row r="155">
          <cell r="J155">
            <v>0.839999973773956</v>
          </cell>
        </row>
        <row r="155">
          <cell r="N155">
            <v>0.952380952380952</v>
          </cell>
        </row>
        <row r="155">
          <cell r="P155">
            <v>0.990000009536743</v>
          </cell>
        </row>
        <row r="155">
          <cell r="T155">
            <v>0.869565217391304</v>
          </cell>
        </row>
        <row r="155">
          <cell r="V155">
            <v>0.860000014305115</v>
          </cell>
        </row>
        <row r="155">
          <cell r="Z155">
            <v>0.810810810810811</v>
          </cell>
        </row>
        <row r="155">
          <cell r="AB155">
            <v>0.779999971389771</v>
          </cell>
        </row>
        <row r="155">
          <cell r="AF155">
            <v>0.779220779220779</v>
          </cell>
        </row>
        <row r="155">
          <cell r="AH155">
            <v>0.939999997615814</v>
          </cell>
        </row>
        <row r="155">
          <cell r="AL155">
            <v>0.714285714285714</v>
          </cell>
        </row>
        <row r="155">
          <cell r="AN155">
            <v>0.72000002861023</v>
          </cell>
        </row>
        <row r="155">
          <cell r="AR155">
            <v>0.705882352941177</v>
          </cell>
        </row>
        <row r="155">
          <cell r="AT155">
            <v>0.730000019073486</v>
          </cell>
        </row>
        <row r="155">
          <cell r="AX155">
            <v>0.923076923076923</v>
          </cell>
        </row>
        <row r="155">
          <cell r="AZ155">
            <v>0.680000007152557</v>
          </cell>
        </row>
        <row r="155">
          <cell r="BD155">
            <v>0.833333333333333</v>
          </cell>
        </row>
        <row r="155">
          <cell r="BF155">
            <v>0.879999995231628</v>
          </cell>
        </row>
        <row r="155">
          <cell r="BJ155">
            <v>0.845070422535211</v>
          </cell>
        </row>
        <row r="155">
          <cell r="BL155">
            <v>0.810000002384186</v>
          </cell>
        </row>
        <row r="155">
          <cell r="BP155">
            <v>0.833333333333333</v>
          </cell>
        </row>
        <row r="155">
          <cell r="BR155">
            <v>0.910000026226044</v>
          </cell>
        </row>
        <row r="156">
          <cell r="H156">
            <v>0.845070422535211</v>
          </cell>
        </row>
        <row r="156">
          <cell r="J156">
            <v>0.790000021457672</v>
          </cell>
        </row>
        <row r="156">
          <cell r="N156">
            <v>0.882352941176471</v>
          </cell>
        </row>
        <row r="156">
          <cell r="P156">
            <v>0.949999988079071</v>
          </cell>
        </row>
        <row r="156">
          <cell r="T156">
            <v>0.869565217391304</v>
          </cell>
        </row>
        <row r="156">
          <cell r="V156">
            <v>0.870000004768372</v>
          </cell>
        </row>
        <row r="156">
          <cell r="Z156">
            <v>0.769230769230769</v>
          </cell>
        </row>
        <row r="156">
          <cell r="AB156">
            <v>0.769999980926514</v>
          </cell>
        </row>
        <row r="156">
          <cell r="AF156">
            <v>0.779220779220779</v>
          </cell>
        </row>
        <row r="156">
          <cell r="AH156">
            <v>0.959999978542328</v>
          </cell>
        </row>
        <row r="156">
          <cell r="AL156">
            <v>0.75</v>
          </cell>
        </row>
        <row r="156">
          <cell r="AN156">
            <v>0.740000009536743</v>
          </cell>
        </row>
        <row r="156">
          <cell r="AR156">
            <v>0.731707317073171</v>
          </cell>
        </row>
        <row r="156">
          <cell r="AT156">
            <v>0.769999980926514</v>
          </cell>
        </row>
        <row r="156">
          <cell r="AX156">
            <v>0.9375</v>
          </cell>
        </row>
        <row r="156">
          <cell r="AZ156">
            <v>0.649999976158142</v>
          </cell>
        </row>
        <row r="156">
          <cell r="BD156">
            <v>0.821917808219178</v>
          </cell>
        </row>
        <row r="156">
          <cell r="BF156">
            <v>0.920000016689301</v>
          </cell>
        </row>
        <row r="156">
          <cell r="BJ156">
            <v>0.779220779220779</v>
          </cell>
        </row>
        <row r="156">
          <cell r="BL156">
            <v>0.819999992847443</v>
          </cell>
        </row>
        <row r="156">
          <cell r="BP156">
            <v>0.833333333333333</v>
          </cell>
        </row>
        <row r="156">
          <cell r="BR156">
            <v>0.850000023841858</v>
          </cell>
        </row>
        <row r="157">
          <cell r="H157">
            <v>0.821917808219178</v>
          </cell>
        </row>
        <row r="157">
          <cell r="J157">
            <v>0.8299999833107</v>
          </cell>
        </row>
        <row r="157">
          <cell r="N157">
            <v>0.923076923076923</v>
          </cell>
        </row>
        <row r="157">
          <cell r="P157">
            <v>1.00999999046326</v>
          </cell>
        </row>
        <row r="157">
          <cell r="T157">
            <v>0.869565217391304</v>
          </cell>
        </row>
        <row r="157">
          <cell r="V157">
            <v>0.839999973773956</v>
          </cell>
        </row>
        <row r="157">
          <cell r="Z157">
            <v>0.779220779220779</v>
          </cell>
        </row>
        <row r="157">
          <cell r="AB157">
            <v>0.800000011920929</v>
          </cell>
        </row>
        <row r="157">
          <cell r="AF157">
            <v>0.821917808219178</v>
          </cell>
        </row>
        <row r="157">
          <cell r="AH157">
            <v>0.860000014305115</v>
          </cell>
        </row>
        <row r="157">
          <cell r="AL157">
            <v>0.740740740740741</v>
          </cell>
        </row>
        <row r="157">
          <cell r="AN157">
            <v>0.769999980926514</v>
          </cell>
        </row>
        <row r="157">
          <cell r="AR157">
            <v>0.8</v>
          </cell>
        </row>
        <row r="157">
          <cell r="AT157">
            <v>0.810000002384186</v>
          </cell>
        </row>
        <row r="157">
          <cell r="AX157">
            <v>0.9375</v>
          </cell>
        </row>
        <row r="157">
          <cell r="AZ157">
            <v>0.639999985694885</v>
          </cell>
        </row>
        <row r="157">
          <cell r="BD157">
            <v>0.821917808219178</v>
          </cell>
        </row>
        <row r="157">
          <cell r="BF157">
            <v>0.899999976158142</v>
          </cell>
        </row>
        <row r="157">
          <cell r="BJ157">
            <v>0.789473684210526</v>
          </cell>
        </row>
        <row r="157">
          <cell r="BL157">
            <v>0.8299999833107</v>
          </cell>
        </row>
        <row r="157">
          <cell r="BP157">
            <v>0.833333333333333</v>
          </cell>
        </row>
        <row r="157">
          <cell r="BR157">
            <v>0.870000004768372</v>
          </cell>
        </row>
        <row r="158">
          <cell r="H158">
            <v>0.779220779220779</v>
          </cell>
        </row>
        <row r="158">
          <cell r="J158">
            <v>0.850000023841858</v>
          </cell>
        </row>
        <row r="158">
          <cell r="N158">
            <v>0.983606557377049</v>
          </cell>
        </row>
        <row r="158">
          <cell r="P158">
            <v>1.01999998092651</v>
          </cell>
        </row>
        <row r="158">
          <cell r="T158">
            <v>0.869565217391304</v>
          </cell>
        </row>
        <row r="158">
          <cell r="V158">
            <v>0.8299999833107</v>
          </cell>
        </row>
        <row r="158">
          <cell r="Z158">
            <v>0.769230769230769</v>
          </cell>
        </row>
        <row r="158">
          <cell r="AB158">
            <v>0.810000002384186</v>
          </cell>
        </row>
        <row r="158">
          <cell r="AF158">
            <v>0.8</v>
          </cell>
        </row>
        <row r="158">
          <cell r="AH158">
            <v>0.899999976158142</v>
          </cell>
        </row>
        <row r="158">
          <cell r="AL158">
            <v>0.72289156626506</v>
          </cell>
        </row>
        <row r="158">
          <cell r="AN158">
            <v>0.759999990463257</v>
          </cell>
        </row>
        <row r="158">
          <cell r="AR158">
            <v>0.895522388059702</v>
          </cell>
        </row>
        <row r="158">
          <cell r="AT158">
            <v>0.769999980926514</v>
          </cell>
        </row>
        <row r="158">
          <cell r="AX158">
            <v>0.923076923076923</v>
          </cell>
        </row>
        <row r="158">
          <cell r="AZ158">
            <v>0.649999976158142</v>
          </cell>
        </row>
        <row r="158">
          <cell r="BD158">
            <v>0.857142857142857</v>
          </cell>
        </row>
        <row r="158">
          <cell r="BF158">
            <v>0.920000016689301</v>
          </cell>
        </row>
        <row r="158">
          <cell r="BJ158">
            <v>0.857142857142857</v>
          </cell>
        </row>
        <row r="158">
          <cell r="BL158">
            <v>0.819999992847443</v>
          </cell>
        </row>
        <row r="158">
          <cell r="BP158">
            <v>0.821917808219178</v>
          </cell>
        </row>
        <row r="158">
          <cell r="BR158">
            <v>0.8299999833107</v>
          </cell>
        </row>
        <row r="159">
          <cell r="H159">
            <v>0.705882352941177</v>
          </cell>
        </row>
        <row r="159">
          <cell r="J159">
            <v>0.810000002384186</v>
          </cell>
        </row>
        <row r="159">
          <cell r="N159">
            <v>0.983606557377049</v>
          </cell>
        </row>
        <row r="159">
          <cell r="P159">
            <v>0.860000014305115</v>
          </cell>
        </row>
        <row r="159">
          <cell r="T159">
            <v>0.869565217391304</v>
          </cell>
        </row>
        <row r="159">
          <cell r="V159">
            <v>0.850000023841858</v>
          </cell>
        </row>
        <row r="159">
          <cell r="Z159">
            <v>0.769230769230769</v>
          </cell>
        </row>
        <row r="159">
          <cell r="AB159">
            <v>0.8299999833107</v>
          </cell>
        </row>
        <row r="159">
          <cell r="AF159">
            <v>0.810810810810811</v>
          </cell>
        </row>
        <row r="159">
          <cell r="AH159">
            <v>0.910000026226044</v>
          </cell>
        </row>
        <row r="159">
          <cell r="AL159">
            <v>0.714285714285714</v>
          </cell>
        </row>
        <row r="159">
          <cell r="AN159">
            <v>0.769999980926514</v>
          </cell>
        </row>
        <row r="159">
          <cell r="AR159">
            <v>0.9375</v>
          </cell>
        </row>
        <row r="159">
          <cell r="AT159">
            <v>0.819999992847443</v>
          </cell>
        </row>
        <row r="159">
          <cell r="AX159">
            <v>0.923076923076923</v>
          </cell>
        </row>
        <row r="159">
          <cell r="AZ159">
            <v>0.709999978542328</v>
          </cell>
        </row>
        <row r="159">
          <cell r="BD159">
            <v>0.857142857142857</v>
          </cell>
        </row>
        <row r="159">
          <cell r="BF159">
            <v>0.930000007152557</v>
          </cell>
        </row>
        <row r="159">
          <cell r="BJ159">
            <v>0.869565217391304</v>
          </cell>
        </row>
        <row r="159">
          <cell r="BL159">
            <v>0.8299999833107</v>
          </cell>
        </row>
        <row r="159">
          <cell r="BP159">
            <v>0.821917808219178</v>
          </cell>
        </row>
        <row r="159">
          <cell r="BR159">
            <v>0.790000021457672</v>
          </cell>
        </row>
        <row r="160">
          <cell r="H160">
            <v>0.666666666666667</v>
          </cell>
        </row>
        <row r="160">
          <cell r="J160">
            <v>0.860000014305115</v>
          </cell>
        </row>
        <row r="160">
          <cell r="N160">
            <v>0.983606557377049</v>
          </cell>
        </row>
        <row r="160">
          <cell r="P160">
            <v>0.899999976158142</v>
          </cell>
        </row>
        <row r="160">
          <cell r="T160">
            <v>0.689655172413793</v>
          </cell>
        </row>
        <row r="160">
          <cell r="V160">
            <v>0.839999973773956</v>
          </cell>
        </row>
        <row r="160">
          <cell r="Z160">
            <v>0.769230769230769</v>
          </cell>
        </row>
        <row r="160">
          <cell r="AB160">
            <v>0.860000014305115</v>
          </cell>
        </row>
        <row r="160">
          <cell r="AF160">
            <v>0.833333333333333</v>
          </cell>
        </row>
        <row r="160">
          <cell r="AH160">
            <v>0.819999992847443</v>
          </cell>
        </row>
        <row r="160">
          <cell r="AL160">
            <v>0.714285714285714</v>
          </cell>
        </row>
        <row r="160">
          <cell r="AN160">
            <v>0.740000009536743</v>
          </cell>
        </row>
        <row r="160">
          <cell r="AR160">
            <v>0.952380952380952</v>
          </cell>
        </row>
        <row r="160">
          <cell r="AT160">
            <v>0.850000023841858</v>
          </cell>
        </row>
        <row r="160">
          <cell r="AX160">
            <v>0.909090909090909</v>
          </cell>
        </row>
        <row r="160">
          <cell r="AZ160">
            <v>0.629999995231628</v>
          </cell>
        </row>
        <row r="160">
          <cell r="BD160">
            <v>0.845070422535211</v>
          </cell>
        </row>
        <row r="160">
          <cell r="BF160">
            <v>0.920000016689301</v>
          </cell>
        </row>
        <row r="160">
          <cell r="BJ160">
            <v>0.869565217391304</v>
          </cell>
        </row>
        <row r="160">
          <cell r="BL160">
            <v>0.819999992847443</v>
          </cell>
        </row>
        <row r="160">
          <cell r="BP160">
            <v>0.810810810810811</v>
          </cell>
        </row>
        <row r="160">
          <cell r="BR160">
            <v>0.800000011920929</v>
          </cell>
        </row>
        <row r="161">
          <cell r="H161">
            <v>0.659340659340659</v>
          </cell>
        </row>
        <row r="161">
          <cell r="J161">
            <v>0.779999971389771</v>
          </cell>
        </row>
        <row r="161">
          <cell r="N161">
            <v>1</v>
          </cell>
        </row>
        <row r="161">
          <cell r="P161">
            <v>0.990000009536743</v>
          </cell>
        </row>
        <row r="161">
          <cell r="T161">
            <v>0.857142857142857</v>
          </cell>
        </row>
        <row r="161">
          <cell r="V161">
            <v>0.8299999833107</v>
          </cell>
        </row>
        <row r="161">
          <cell r="Z161">
            <v>0.789473684210526</v>
          </cell>
        </row>
        <row r="161">
          <cell r="AB161">
            <v>0.839999973773956</v>
          </cell>
        </row>
        <row r="161">
          <cell r="AF161">
            <v>0.923076923076923</v>
          </cell>
        </row>
        <row r="161">
          <cell r="AH161">
            <v>0.860000014305115</v>
          </cell>
        </row>
        <row r="161">
          <cell r="AL161">
            <v>0.731707317073171</v>
          </cell>
        </row>
        <row r="161">
          <cell r="AN161">
            <v>0.75</v>
          </cell>
        </row>
        <row r="161">
          <cell r="AR161">
            <v>0.967741935483871</v>
          </cell>
        </row>
        <row r="161">
          <cell r="AT161">
            <v>0.8299999833107</v>
          </cell>
        </row>
        <row r="161">
          <cell r="AX161">
            <v>0.895522388059702</v>
          </cell>
        </row>
        <row r="161">
          <cell r="AZ161">
            <v>0.670000016689301</v>
          </cell>
        </row>
        <row r="161">
          <cell r="BD161">
            <v>0.857142857142857</v>
          </cell>
        </row>
        <row r="161">
          <cell r="BF161">
            <v>0.899999976158142</v>
          </cell>
        </row>
        <row r="161">
          <cell r="BJ161">
            <v>0.857142857142857</v>
          </cell>
        </row>
        <row r="161">
          <cell r="BL161">
            <v>0.8299999833107</v>
          </cell>
        </row>
        <row r="161">
          <cell r="BP161">
            <v>0.731707317073171</v>
          </cell>
        </row>
        <row r="161">
          <cell r="BR161">
            <v>0.810000002384186</v>
          </cell>
        </row>
        <row r="162">
          <cell r="H162">
            <v>0.681818181818182</v>
          </cell>
        </row>
        <row r="162">
          <cell r="J162">
            <v>0.800000011920929</v>
          </cell>
        </row>
        <row r="162">
          <cell r="N162">
            <v>0.9375</v>
          </cell>
        </row>
        <row r="162">
          <cell r="P162">
            <v>0.889999985694885</v>
          </cell>
        </row>
        <row r="162">
          <cell r="T162">
            <v>0.857142857142857</v>
          </cell>
        </row>
        <row r="162">
          <cell r="V162">
            <v>0.850000023841858</v>
          </cell>
        </row>
        <row r="162">
          <cell r="Z162">
            <v>0.821917808219178</v>
          </cell>
        </row>
        <row r="162">
          <cell r="AB162">
            <v>0.790000021457672</v>
          </cell>
        </row>
        <row r="162">
          <cell r="AF162">
            <v>0.909090909090909</v>
          </cell>
        </row>
        <row r="162">
          <cell r="AH162">
            <v>0.930000007152557</v>
          </cell>
        </row>
        <row r="162">
          <cell r="AL162">
            <v>0.666666666666667</v>
          </cell>
        </row>
        <row r="162">
          <cell r="AN162">
            <v>0.730000019073486</v>
          </cell>
        </row>
        <row r="162">
          <cell r="AR162">
            <v>0.983606557377049</v>
          </cell>
        </row>
        <row r="162">
          <cell r="AT162">
            <v>0.879999995231628</v>
          </cell>
        </row>
        <row r="162">
          <cell r="AX162">
            <v>0.779220779220779</v>
          </cell>
        </row>
        <row r="162">
          <cell r="AZ162">
            <v>0.649999976158142</v>
          </cell>
        </row>
        <row r="162">
          <cell r="BD162">
            <v>0.882352941176471</v>
          </cell>
        </row>
        <row r="162">
          <cell r="BF162">
            <v>0.870000004768372</v>
          </cell>
        </row>
        <row r="162">
          <cell r="BJ162">
            <v>0.857142857142857</v>
          </cell>
        </row>
        <row r="162">
          <cell r="BL162">
            <v>0.810000002384186</v>
          </cell>
        </row>
        <row r="162">
          <cell r="BP162">
            <v>0.740740740740741</v>
          </cell>
        </row>
        <row r="162">
          <cell r="BR162">
            <v>0.839999973773956</v>
          </cell>
        </row>
        <row r="163">
          <cell r="H163">
            <v>0.740740740740741</v>
          </cell>
        </row>
        <row r="163">
          <cell r="J163">
            <v>0.810000002384186</v>
          </cell>
        </row>
        <row r="163">
          <cell r="N163">
            <v>0.923076923076923</v>
          </cell>
        </row>
        <row r="163">
          <cell r="P163">
            <v>0.910000026226044</v>
          </cell>
        </row>
        <row r="163">
          <cell r="T163">
            <v>0.833333333333333</v>
          </cell>
        </row>
        <row r="163">
          <cell r="V163">
            <v>0.860000014305115</v>
          </cell>
        </row>
        <row r="163">
          <cell r="Z163">
            <v>0.821917808219178</v>
          </cell>
        </row>
        <row r="163">
          <cell r="AB163">
            <v>0.740000009536743</v>
          </cell>
        </row>
        <row r="163">
          <cell r="AF163">
            <v>0.857142857142857</v>
          </cell>
        </row>
        <row r="163">
          <cell r="AH163">
            <v>0.910000026226044</v>
          </cell>
        </row>
        <row r="163">
          <cell r="AL163">
            <v>0.674157303370786</v>
          </cell>
        </row>
        <row r="163">
          <cell r="AN163">
            <v>0.740000009536743</v>
          </cell>
        </row>
        <row r="163">
          <cell r="AR163">
            <v>0.983606557377049</v>
          </cell>
        </row>
        <row r="163">
          <cell r="AT163">
            <v>0.889999985694885</v>
          </cell>
        </row>
        <row r="163">
          <cell r="AX163">
            <v>0.821917808219178</v>
          </cell>
        </row>
        <row r="163">
          <cell r="AZ163">
            <v>0.670000016689301</v>
          </cell>
        </row>
        <row r="163">
          <cell r="BD163">
            <v>0.895522388059702</v>
          </cell>
        </row>
        <row r="163">
          <cell r="BF163">
            <v>0.839999973773956</v>
          </cell>
        </row>
        <row r="163">
          <cell r="BJ163">
            <v>0.845070422535211</v>
          </cell>
        </row>
        <row r="163">
          <cell r="BL163">
            <v>0.8299999833107</v>
          </cell>
        </row>
        <row r="163">
          <cell r="BP163">
            <v>0.810810810810811</v>
          </cell>
        </row>
        <row r="163">
          <cell r="BR163">
            <v>0.800000011920929</v>
          </cell>
        </row>
        <row r="164">
          <cell r="H164">
            <v>0.731707317073171</v>
          </cell>
        </row>
        <row r="164">
          <cell r="J164">
            <v>0.819999992847443</v>
          </cell>
        </row>
        <row r="164">
          <cell r="N164">
            <v>0.923076923076923</v>
          </cell>
        </row>
        <row r="164">
          <cell r="P164">
            <v>0.939999997615814</v>
          </cell>
        </row>
        <row r="164">
          <cell r="T164">
            <v>0.8</v>
          </cell>
        </row>
        <row r="164">
          <cell r="V164">
            <v>0.850000023841858</v>
          </cell>
        </row>
        <row r="164">
          <cell r="Z164">
            <v>0.821917808219178</v>
          </cell>
        </row>
        <row r="164">
          <cell r="AB164">
            <v>0.730000019073486</v>
          </cell>
        </row>
        <row r="164">
          <cell r="AF164">
            <v>0.8</v>
          </cell>
        </row>
        <row r="164">
          <cell r="AH164">
            <v>0.930000007152557</v>
          </cell>
        </row>
        <row r="164">
          <cell r="AL164">
            <v>0.689655172413793</v>
          </cell>
        </row>
        <row r="164">
          <cell r="AN164">
            <v>0.72000002861023</v>
          </cell>
        </row>
        <row r="164">
          <cell r="AR164">
            <v>0.983606557377049</v>
          </cell>
        </row>
        <row r="164">
          <cell r="AT164">
            <v>0.930000007152557</v>
          </cell>
        </row>
        <row r="164">
          <cell r="AX164">
            <v>0.952380952380952</v>
          </cell>
        </row>
        <row r="164">
          <cell r="AZ164">
            <v>0.699999988079071</v>
          </cell>
        </row>
        <row r="164">
          <cell r="BD164">
            <v>0.9375</v>
          </cell>
        </row>
        <row r="164">
          <cell r="BF164">
            <v>0.860000014305115</v>
          </cell>
        </row>
        <row r="164">
          <cell r="BJ164">
            <v>0.833333333333333</v>
          </cell>
        </row>
        <row r="164">
          <cell r="BL164">
            <v>0.800000011920929</v>
          </cell>
        </row>
        <row r="164">
          <cell r="BP164">
            <v>0.833333333333333</v>
          </cell>
        </row>
        <row r="164">
          <cell r="BR164">
            <v>0.810000002384186</v>
          </cell>
        </row>
        <row r="165">
          <cell r="H165">
            <v>0.8</v>
          </cell>
        </row>
        <row r="165">
          <cell r="J165">
            <v>0.839999973773956</v>
          </cell>
        </row>
        <row r="165">
          <cell r="N165">
            <v>0.9375</v>
          </cell>
        </row>
        <row r="165">
          <cell r="P165">
            <v>0.949999988079071</v>
          </cell>
        </row>
        <row r="165">
          <cell r="T165">
            <v>0.759493670886076</v>
          </cell>
        </row>
        <row r="165">
          <cell r="V165">
            <v>0.839999973773956</v>
          </cell>
        </row>
        <row r="165">
          <cell r="Z165">
            <v>0.789473684210526</v>
          </cell>
        </row>
        <row r="165">
          <cell r="AB165">
            <v>0.769999980926514</v>
          </cell>
        </row>
        <row r="165">
          <cell r="AF165">
            <v>0.810810810810811</v>
          </cell>
        </row>
        <row r="165">
          <cell r="AH165">
            <v>0.819999992847443</v>
          </cell>
        </row>
        <row r="165">
          <cell r="AL165">
            <v>0.72289156626506</v>
          </cell>
        </row>
        <row r="165">
          <cell r="AN165">
            <v>0.740000009536743</v>
          </cell>
        </row>
        <row r="165">
          <cell r="AR165">
            <v>0.952380952380952</v>
          </cell>
        </row>
        <row r="165">
          <cell r="AT165">
            <v>0.899999976158142</v>
          </cell>
        </row>
        <row r="165">
          <cell r="AX165">
            <v>0.9375</v>
          </cell>
        </row>
        <row r="165">
          <cell r="AZ165">
            <v>0.769999980926514</v>
          </cell>
        </row>
        <row r="165">
          <cell r="BD165">
            <v>0.895522388059702</v>
          </cell>
        </row>
        <row r="165">
          <cell r="BF165">
            <v>0.850000023841858</v>
          </cell>
        </row>
        <row r="165">
          <cell r="BJ165">
            <v>0.8</v>
          </cell>
        </row>
        <row r="165">
          <cell r="BL165">
            <v>0.819999992847443</v>
          </cell>
        </row>
        <row r="165">
          <cell r="BP165">
            <v>0.895522388059702</v>
          </cell>
        </row>
        <row r="165">
          <cell r="BR165">
            <v>0.8299999833107</v>
          </cell>
        </row>
        <row r="166">
          <cell r="H166">
            <v>0.789473684210526</v>
          </cell>
        </row>
        <row r="166">
          <cell r="J166">
            <v>0.810000002384186</v>
          </cell>
        </row>
        <row r="166">
          <cell r="N166">
            <v>0.857142857142857</v>
          </cell>
        </row>
        <row r="166">
          <cell r="P166">
            <v>0.899999976158142</v>
          </cell>
        </row>
        <row r="166">
          <cell r="T166">
            <v>0.779220779220779</v>
          </cell>
        </row>
        <row r="166">
          <cell r="V166">
            <v>0.810000002384186</v>
          </cell>
        </row>
        <row r="166">
          <cell r="Z166">
            <v>0.705882352941177</v>
          </cell>
        </row>
        <row r="166">
          <cell r="AB166">
            <v>0.699999988079071</v>
          </cell>
        </row>
        <row r="166">
          <cell r="AF166">
            <v>0.857142857142857</v>
          </cell>
        </row>
        <row r="166">
          <cell r="AH166">
            <v>0.810000002384186</v>
          </cell>
        </row>
        <row r="166">
          <cell r="AL166">
            <v>0.705882352941177</v>
          </cell>
        </row>
        <row r="166">
          <cell r="AN166">
            <v>0.759999990463257</v>
          </cell>
        </row>
        <row r="166">
          <cell r="AR166">
            <v>0.967741935483871</v>
          </cell>
        </row>
        <row r="166">
          <cell r="AT166">
            <v>0.930000007152557</v>
          </cell>
        </row>
        <row r="166">
          <cell r="AX166">
            <v>0.857142857142857</v>
          </cell>
        </row>
        <row r="166">
          <cell r="AZ166">
            <v>0.810000002384186</v>
          </cell>
        </row>
        <row r="166">
          <cell r="BD166">
            <v>0.895522388059702</v>
          </cell>
        </row>
        <row r="166">
          <cell r="BF166">
            <v>0.819999992847443</v>
          </cell>
        </row>
        <row r="166">
          <cell r="BJ166">
            <v>0.8</v>
          </cell>
        </row>
        <row r="166">
          <cell r="BL166">
            <v>0.839999973773956</v>
          </cell>
        </row>
        <row r="166">
          <cell r="BP166">
            <v>0.895522388059702</v>
          </cell>
        </row>
        <row r="166">
          <cell r="BR166">
            <v>0.850000023841858</v>
          </cell>
        </row>
        <row r="167">
          <cell r="H167">
            <v>0.759493670886076</v>
          </cell>
        </row>
        <row r="167">
          <cell r="J167">
            <v>0.75</v>
          </cell>
        </row>
        <row r="167">
          <cell r="N167">
            <v>0.857142857142857</v>
          </cell>
        </row>
        <row r="167">
          <cell r="P167">
            <v>0.860000014305115</v>
          </cell>
        </row>
        <row r="167">
          <cell r="T167">
            <v>0.821917808219178</v>
          </cell>
        </row>
        <row r="167">
          <cell r="V167">
            <v>0.819999992847443</v>
          </cell>
        </row>
        <row r="167">
          <cell r="Z167">
            <v>0.714285714285714</v>
          </cell>
        </row>
        <row r="167">
          <cell r="AB167">
            <v>0.72000002861023</v>
          </cell>
        </row>
        <row r="167">
          <cell r="AF167">
            <v>0.869565217391304</v>
          </cell>
        </row>
        <row r="167">
          <cell r="AH167">
            <v>0.97000002861023</v>
          </cell>
        </row>
        <row r="167">
          <cell r="AL167">
            <v>0.705882352941177</v>
          </cell>
        </row>
        <row r="167">
          <cell r="AN167">
            <v>0.740000009536743</v>
          </cell>
        </row>
        <row r="167">
          <cell r="AR167">
            <v>0.952380952380952</v>
          </cell>
        </row>
        <row r="167">
          <cell r="AT167">
            <v>0.949999988079071</v>
          </cell>
        </row>
        <row r="167">
          <cell r="AX167">
            <v>0.857142857142857</v>
          </cell>
        </row>
        <row r="167">
          <cell r="AZ167">
            <v>0.8299999833107</v>
          </cell>
        </row>
        <row r="167">
          <cell r="BD167">
            <v>0.869565217391304</v>
          </cell>
        </row>
        <row r="167">
          <cell r="BF167">
            <v>0.8299999833107</v>
          </cell>
        </row>
        <row r="167">
          <cell r="BJ167">
            <v>0.845070422535211</v>
          </cell>
        </row>
        <row r="167">
          <cell r="BL167">
            <v>0.860000014305115</v>
          </cell>
        </row>
        <row r="167">
          <cell r="BP167">
            <v>0.845070422535211</v>
          </cell>
        </row>
        <row r="167">
          <cell r="BR167">
            <v>0.889999985694885</v>
          </cell>
        </row>
        <row r="168">
          <cell r="H168">
            <v>0.759493670886076</v>
          </cell>
        </row>
        <row r="168">
          <cell r="J168">
            <v>0.740000009536743</v>
          </cell>
        </row>
        <row r="168">
          <cell r="N168">
            <v>1.01694915254237</v>
          </cell>
        </row>
        <row r="168">
          <cell r="P168">
            <v>0.870000004768372</v>
          </cell>
        </row>
        <row r="168">
          <cell r="T168">
            <v>0.833333333333333</v>
          </cell>
        </row>
        <row r="168">
          <cell r="V168">
            <v>0.850000023841858</v>
          </cell>
        </row>
        <row r="168">
          <cell r="Z168">
            <v>0.72289156626506</v>
          </cell>
        </row>
        <row r="168">
          <cell r="AB168">
            <v>0.740000009536743</v>
          </cell>
        </row>
        <row r="168">
          <cell r="AF168">
            <v>0.882352941176471</v>
          </cell>
        </row>
        <row r="168">
          <cell r="AH168">
            <v>0.759999990463257</v>
          </cell>
        </row>
        <row r="168">
          <cell r="AL168">
            <v>0.75</v>
          </cell>
        </row>
        <row r="168">
          <cell r="AN168">
            <v>0.730000019073486</v>
          </cell>
        </row>
        <row r="168">
          <cell r="AR168">
            <v>0.952380952380952</v>
          </cell>
        </row>
        <row r="168">
          <cell r="AT168">
            <v>0.97000002861023</v>
          </cell>
        </row>
        <row r="168">
          <cell r="AX168">
            <v>0.895522388059702</v>
          </cell>
        </row>
        <row r="168">
          <cell r="AZ168">
            <v>0.790000021457672</v>
          </cell>
        </row>
        <row r="168">
          <cell r="BD168">
            <v>0.869565217391304</v>
          </cell>
        </row>
        <row r="168">
          <cell r="BF168">
            <v>0.839999973773956</v>
          </cell>
        </row>
        <row r="168">
          <cell r="BJ168">
            <v>0.833333333333333</v>
          </cell>
        </row>
        <row r="168">
          <cell r="BL168">
            <v>0.879999995231628</v>
          </cell>
        </row>
        <row r="168">
          <cell r="BP168">
            <v>0.821917808219178</v>
          </cell>
        </row>
        <row r="168">
          <cell r="BR168">
            <v>0.899999976158142</v>
          </cell>
        </row>
        <row r="169">
          <cell r="H169">
            <v>0.869565217391304</v>
          </cell>
        </row>
        <row r="169">
          <cell r="J169">
            <v>0.699999988079071</v>
          </cell>
        </row>
        <row r="169">
          <cell r="N169">
            <v>1</v>
          </cell>
        </row>
        <row r="169">
          <cell r="P169">
            <v>0.910000026226044</v>
          </cell>
        </row>
        <row r="169">
          <cell r="T169">
            <v>0.845070422535211</v>
          </cell>
        </row>
        <row r="169">
          <cell r="V169">
            <v>0.839999973773956</v>
          </cell>
        </row>
        <row r="169">
          <cell r="Z169">
            <v>0.72289156626506</v>
          </cell>
        </row>
        <row r="169">
          <cell r="AB169">
            <v>0.730000019073486</v>
          </cell>
        </row>
        <row r="169">
          <cell r="AF169">
            <v>0.869565217391304</v>
          </cell>
        </row>
        <row r="169">
          <cell r="AH169">
            <v>0.839999973773956</v>
          </cell>
        </row>
        <row r="169">
          <cell r="AL169">
            <v>0.759493670886076</v>
          </cell>
        </row>
        <row r="169">
          <cell r="AN169">
            <v>0.709999978542328</v>
          </cell>
        </row>
        <row r="169">
          <cell r="AR169">
            <v>0.967741935483871</v>
          </cell>
        </row>
        <row r="169">
          <cell r="AT169">
            <v>0.939999997615814</v>
          </cell>
        </row>
        <row r="169">
          <cell r="AX169">
            <v>0.882352941176471</v>
          </cell>
        </row>
        <row r="169">
          <cell r="AZ169">
            <v>0.819999992847443</v>
          </cell>
        </row>
        <row r="169">
          <cell r="BD169">
            <v>0.882352941176471</v>
          </cell>
        </row>
        <row r="169">
          <cell r="BF169">
            <v>0.8299999833107</v>
          </cell>
        </row>
        <row r="169">
          <cell r="BJ169">
            <v>0.821917808219178</v>
          </cell>
        </row>
        <row r="169">
          <cell r="BL169">
            <v>0.889999985694885</v>
          </cell>
        </row>
        <row r="169">
          <cell r="BP169">
            <v>0.821917808219178</v>
          </cell>
        </row>
        <row r="169">
          <cell r="BR169">
            <v>0.889999985694885</v>
          </cell>
        </row>
        <row r="170">
          <cell r="H170">
            <v>0.857142857142857</v>
          </cell>
        </row>
        <row r="170">
          <cell r="J170">
            <v>0.660000026226044</v>
          </cell>
        </row>
        <row r="170">
          <cell r="N170">
            <v>1</v>
          </cell>
        </row>
        <row r="170">
          <cell r="P170">
            <v>0.850000023841858</v>
          </cell>
        </row>
        <row r="170">
          <cell r="T170">
            <v>0.845070422535211</v>
          </cell>
        </row>
        <row r="170">
          <cell r="V170">
            <v>0.8299999833107</v>
          </cell>
        </row>
        <row r="170">
          <cell r="Z170">
            <v>0.705882352941177</v>
          </cell>
        </row>
        <row r="170">
          <cell r="AB170">
            <v>0.75</v>
          </cell>
        </row>
        <row r="170">
          <cell r="AF170">
            <v>0.857142857142857</v>
          </cell>
        </row>
        <row r="170">
          <cell r="AH170">
            <v>0.740000009536743</v>
          </cell>
        </row>
        <row r="170">
          <cell r="AL170">
            <v>0.75</v>
          </cell>
        </row>
        <row r="170">
          <cell r="AN170">
            <v>0.689999997615814</v>
          </cell>
        </row>
        <row r="170">
          <cell r="AR170">
            <v>0.882352941176471</v>
          </cell>
        </row>
        <row r="170">
          <cell r="AT170">
            <v>0.97000002861023</v>
          </cell>
        </row>
        <row r="170">
          <cell r="AX170">
            <v>0.895522388059702</v>
          </cell>
        </row>
        <row r="170">
          <cell r="AZ170">
            <v>0.800000011920929</v>
          </cell>
        </row>
        <row r="170">
          <cell r="BD170">
            <v>0.882352941176471</v>
          </cell>
        </row>
        <row r="170">
          <cell r="BF170">
            <v>0.790000021457672</v>
          </cell>
        </row>
        <row r="170">
          <cell r="BJ170">
            <v>0.895522388059702</v>
          </cell>
        </row>
        <row r="170">
          <cell r="BL170">
            <v>0.860000014305115</v>
          </cell>
        </row>
        <row r="170">
          <cell r="BP170">
            <v>0.833333333333333</v>
          </cell>
        </row>
        <row r="170">
          <cell r="BR170">
            <v>0.860000014305115</v>
          </cell>
        </row>
        <row r="171">
          <cell r="H171">
            <v>0.857142857142857</v>
          </cell>
        </row>
        <row r="171">
          <cell r="J171">
            <v>0.709999978542328</v>
          </cell>
        </row>
        <row r="171">
          <cell r="N171">
            <v>1.01694915254237</v>
          </cell>
        </row>
        <row r="171">
          <cell r="P171">
            <v>1.1599999666214</v>
          </cell>
        </row>
        <row r="171">
          <cell r="T171">
            <v>0.821917808219178</v>
          </cell>
        </row>
        <row r="171">
          <cell r="V171">
            <v>0.839999973773956</v>
          </cell>
        </row>
        <row r="171">
          <cell r="Z171">
            <v>0.769230769230769</v>
          </cell>
        </row>
        <row r="171">
          <cell r="AB171">
            <v>0.779999971389771</v>
          </cell>
        </row>
        <row r="171">
          <cell r="AF171">
            <v>0.857142857142857</v>
          </cell>
        </row>
        <row r="171">
          <cell r="AH171">
            <v>0.75</v>
          </cell>
        </row>
        <row r="171">
          <cell r="AL171">
            <v>0.740740740740741</v>
          </cell>
        </row>
        <row r="171">
          <cell r="AN171">
            <v>0.709999978542328</v>
          </cell>
        </row>
        <row r="171">
          <cell r="AR171">
            <v>0.869565217391304</v>
          </cell>
        </row>
        <row r="171">
          <cell r="AT171">
            <v>0.920000016689301</v>
          </cell>
        </row>
        <row r="171">
          <cell r="AX171">
            <v>0.923076923076923</v>
          </cell>
        </row>
        <row r="171">
          <cell r="AZ171">
            <v>0.769999980926514</v>
          </cell>
        </row>
        <row r="171">
          <cell r="BD171">
            <v>0.909090909090909</v>
          </cell>
        </row>
        <row r="171">
          <cell r="BF171">
            <v>0.810000002384186</v>
          </cell>
        </row>
        <row r="171">
          <cell r="BJ171">
            <v>0.909090909090909</v>
          </cell>
        </row>
        <row r="171">
          <cell r="BL171">
            <v>0.870000004768372</v>
          </cell>
        </row>
        <row r="171">
          <cell r="BP171">
            <v>0.857142857142857</v>
          </cell>
        </row>
        <row r="171">
          <cell r="BR171">
            <v>0.850000023841858</v>
          </cell>
        </row>
        <row r="172">
          <cell r="H172">
            <v>0.895522388059702</v>
          </cell>
        </row>
        <row r="172">
          <cell r="J172">
            <v>0.730000019073486</v>
          </cell>
        </row>
        <row r="172">
          <cell r="N172">
            <v>1</v>
          </cell>
        </row>
        <row r="172">
          <cell r="P172">
            <v>0.730000019073486</v>
          </cell>
        </row>
        <row r="172">
          <cell r="T172">
            <v>0.789473684210526</v>
          </cell>
        </row>
        <row r="172">
          <cell r="V172">
            <v>0.819999992847443</v>
          </cell>
        </row>
        <row r="172">
          <cell r="Z172">
            <v>0.833333333333333</v>
          </cell>
        </row>
        <row r="172">
          <cell r="AB172">
            <v>0.730000019073486</v>
          </cell>
        </row>
        <row r="172">
          <cell r="AF172">
            <v>0.857142857142857</v>
          </cell>
        </row>
        <row r="172">
          <cell r="AH172">
            <v>0.689999997615814</v>
          </cell>
        </row>
        <row r="172">
          <cell r="AL172">
            <v>0.75</v>
          </cell>
        </row>
        <row r="172">
          <cell r="AN172">
            <v>0.699999988079071</v>
          </cell>
        </row>
        <row r="172">
          <cell r="AR172">
            <v>0.759493670886076</v>
          </cell>
        </row>
        <row r="172">
          <cell r="AT172">
            <v>0.790000021457672</v>
          </cell>
        </row>
        <row r="172">
          <cell r="AX172">
            <v>0.923076923076923</v>
          </cell>
        </row>
        <row r="172">
          <cell r="AZ172">
            <v>0.800000011920929</v>
          </cell>
        </row>
        <row r="172">
          <cell r="BD172">
            <v>0.895522388059702</v>
          </cell>
        </row>
        <row r="172">
          <cell r="BF172">
            <v>0.839999973773956</v>
          </cell>
        </row>
        <row r="172">
          <cell r="BJ172">
            <v>0.909090909090909</v>
          </cell>
        </row>
        <row r="172">
          <cell r="BL172">
            <v>0.899999976158142</v>
          </cell>
        </row>
        <row r="172">
          <cell r="BP172">
            <v>0.869565217391304</v>
          </cell>
        </row>
        <row r="172">
          <cell r="BR172">
            <v>0.870000004768372</v>
          </cell>
        </row>
        <row r="173">
          <cell r="H173">
            <v>0.789473684210526</v>
          </cell>
        </row>
        <row r="173">
          <cell r="J173">
            <v>0.769999980926514</v>
          </cell>
        </row>
        <row r="173">
          <cell r="N173">
            <v>1</v>
          </cell>
        </row>
        <row r="173">
          <cell r="P173">
            <v>0.769999980926514</v>
          </cell>
        </row>
        <row r="173">
          <cell r="T173">
            <v>0.8</v>
          </cell>
        </row>
        <row r="173">
          <cell r="V173">
            <v>0.839999973773956</v>
          </cell>
        </row>
        <row r="173">
          <cell r="Z173">
            <v>0.869565217391304</v>
          </cell>
        </row>
        <row r="173">
          <cell r="AB173">
            <v>0.790000021457672</v>
          </cell>
        </row>
        <row r="173">
          <cell r="AF173">
            <v>0.72289156626506</v>
          </cell>
        </row>
        <row r="173">
          <cell r="AH173">
            <v>0.779999971389771</v>
          </cell>
        </row>
        <row r="173">
          <cell r="AL173">
            <v>0.740740740740741</v>
          </cell>
        </row>
        <row r="173">
          <cell r="AN173">
            <v>0.680000007152557</v>
          </cell>
        </row>
        <row r="173">
          <cell r="AR173">
            <v>0.769230769230769</v>
          </cell>
        </row>
        <row r="173">
          <cell r="AT173">
            <v>0.839999973773956</v>
          </cell>
        </row>
        <row r="173">
          <cell r="AX173">
            <v>0.923076923076923</v>
          </cell>
        </row>
        <row r="173">
          <cell r="AZ173">
            <v>0.8299999833107</v>
          </cell>
        </row>
        <row r="173">
          <cell r="BD173">
            <v>0.909090909090909</v>
          </cell>
        </row>
        <row r="173">
          <cell r="BF173">
            <v>0.810000002384186</v>
          </cell>
        </row>
        <row r="173">
          <cell r="BJ173">
            <v>0.895522388059702</v>
          </cell>
        </row>
        <row r="173">
          <cell r="BL173">
            <v>0.889999985694885</v>
          </cell>
        </row>
        <row r="173">
          <cell r="BP173">
            <v>0.833333333333333</v>
          </cell>
        </row>
        <row r="173">
          <cell r="BR173">
            <v>0.839999973773956</v>
          </cell>
        </row>
        <row r="174">
          <cell r="H174">
            <v>0.789473684210526</v>
          </cell>
        </row>
        <row r="174">
          <cell r="J174">
            <v>0.8299999833107</v>
          </cell>
        </row>
        <row r="174">
          <cell r="N174">
            <v>1</v>
          </cell>
        </row>
        <row r="174">
          <cell r="P174">
            <v>0.730000019073486</v>
          </cell>
        </row>
        <row r="174">
          <cell r="T174">
            <v>0.857142857142857</v>
          </cell>
        </row>
        <row r="174">
          <cell r="V174">
            <v>0.810000002384186</v>
          </cell>
        </row>
        <row r="174">
          <cell r="Z174">
            <v>0.833333333333333</v>
          </cell>
        </row>
        <row r="174">
          <cell r="AB174">
            <v>0.819999992847443</v>
          </cell>
        </row>
        <row r="174">
          <cell r="AF174">
            <v>0.731707317073171</v>
          </cell>
        </row>
        <row r="174">
          <cell r="AH174">
            <v>0.709999978542328</v>
          </cell>
        </row>
        <row r="174">
          <cell r="AL174">
            <v>0.75</v>
          </cell>
        </row>
        <row r="174">
          <cell r="AN174">
            <v>0.699999988079071</v>
          </cell>
        </row>
        <row r="174">
          <cell r="AR174">
            <v>0.779220779220779</v>
          </cell>
        </row>
        <row r="174">
          <cell r="AT174">
            <v>0.810000002384186</v>
          </cell>
        </row>
        <row r="174">
          <cell r="AX174">
            <v>0.895522388059702</v>
          </cell>
        </row>
        <row r="174">
          <cell r="AZ174">
            <v>0.839999973773956</v>
          </cell>
        </row>
        <row r="174">
          <cell r="BD174">
            <v>0.923076923076923</v>
          </cell>
        </row>
        <row r="174">
          <cell r="BF174">
            <v>0.819999992847443</v>
          </cell>
        </row>
        <row r="174">
          <cell r="BJ174">
            <v>0.869565217391304</v>
          </cell>
        </row>
        <row r="174">
          <cell r="BL174">
            <v>0.879999995231628</v>
          </cell>
        </row>
        <row r="174">
          <cell r="BP174">
            <v>0.779220779220779</v>
          </cell>
        </row>
        <row r="174">
          <cell r="BR174">
            <v>0.860000014305115</v>
          </cell>
        </row>
        <row r="175">
          <cell r="H175">
            <v>0.833333333333333</v>
          </cell>
        </row>
        <row r="175">
          <cell r="J175">
            <v>0.850000023841858</v>
          </cell>
        </row>
        <row r="175">
          <cell r="N175">
            <v>1.09090909090909</v>
          </cell>
        </row>
        <row r="175">
          <cell r="P175">
            <v>0.779999971389771</v>
          </cell>
        </row>
        <row r="175">
          <cell r="T175">
            <v>0.845070422535211</v>
          </cell>
        </row>
        <row r="175">
          <cell r="V175">
            <v>0.8299999833107</v>
          </cell>
        </row>
        <row r="175">
          <cell r="Z175">
            <v>0.810810810810811</v>
          </cell>
        </row>
        <row r="175">
          <cell r="AB175">
            <v>0.779999971389771</v>
          </cell>
        </row>
        <row r="175">
          <cell r="AF175">
            <v>0.810810810810811</v>
          </cell>
        </row>
        <row r="175">
          <cell r="AH175">
            <v>0.699999988079071</v>
          </cell>
        </row>
        <row r="175">
          <cell r="AL175">
            <v>0.731707317073171</v>
          </cell>
        </row>
        <row r="175">
          <cell r="AN175">
            <v>0.680000007152557</v>
          </cell>
        </row>
        <row r="175">
          <cell r="AR175">
            <v>0.869565217391304</v>
          </cell>
        </row>
        <row r="175">
          <cell r="AT175">
            <v>0.839999973773956</v>
          </cell>
        </row>
        <row r="175">
          <cell r="AX175">
            <v>1</v>
          </cell>
        </row>
        <row r="175">
          <cell r="AZ175">
            <v>0.819999992847443</v>
          </cell>
        </row>
        <row r="175">
          <cell r="BD175">
            <v>0.909090909090909</v>
          </cell>
        </row>
        <row r="175">
          <cell r="BF175">
            <v>0.8299999833107</v>
          </cell>
        </row>
        <row r="175">
          <cell r="BJ175">
            <v>0.869565217391304</v>
          </cell>
        </row>
        <row r="175">
          <cell r="BL175">
            <v>0.839999973773956</v>
          </cell>
        </row>
        <row r="175">
          <cell r="BP175">
            <v>0.857142857142857</v>
          </cell>
        </row>
        <row r="175">
          <cell r="BR175">
            <v>0.899999976158142</v>
          </cell>
        </row>
        <row r="176">
          <cell r="H176">
            <v>0.833333333333333</v>
          </cell>
        </row>
        <row r="176">
          <cell r="J176">
            <v>0.870000004768372</v>
          </cell>
        </row>
        <row r="176">
          <cell r="N176">
            <v>1.11111111111111</v>
          </cell>
        </row>
        <row r="176">
          <cell r="P176">
            <v>0.790000021457672</v>
          </cell>
        </row>
        <row r="176">
          <cell r="T176">
            <v>0.857142857142857</v>
          </cell>
        </row>
        <row r="176">
          <cell r="V176">
            <v>0.850000023841858</v>
          </cell>
        </row>
        <row r="176">
          <cell r="Z176">
            <v>0.810810810810811</v>
          </cell>
        </row>
        <row r="176">
          <cell r="AB176">
            <v>0.819999992847443</v>
          </cell>
        </row>
        <row r="176">
          <cell r="AF176">
            <v>0.789473684210526</v>
          </cell>
        </row>
        <row r="176">
          <cell r="AH176">
            <v>0.740000009536743</v>
          </cell>
        </row>
        <row r="176">
          <cell r="AL176">
            <v>0.674157303370786</v>
          </cell>
        </row>
        <row r="176">
          <cell r="AN176">
            <v>0.649999976158142</v>
          </cell>
        </row>
        <row r="176">
          <cell r="AR176">
            <v>0.895522388059702</v>
          </cell>
        </row>
        <row r="176">
          <cell r="AT176">
            <v>0.899999976158142</v>
          </cell>
        </row>
        <row r="176">
          <cell r="AX176">
            <v>1.01694915254237</v>
          </cell>
        </row>
        <row r="176">
          <cell r="AZ176">
            <v>0.839999973773956</v>
          </cell>
        </row>
        <row r="176">
          <cell r="BD176">
            <v>0.882352941176471</v>
          </cell>
        </row>
        <row r="176">
          <cell r="BF176">
            <v>0.790000021457672</v>
          </cell>
        </row>
        <row r="176">
          <cell r="BJ176">
            <v>0.857142857142857</v>
          </cell>
        </row>
        <row r="176">
          <cell r="BL176">
            <v>0.769999980926514</v>
          </cell>
        </row>
        <row r="176">
          <cell r="BP176">
            <v>0.923076923076923</v>
          </cell>
        </row>
        <row r="176">
          <cell r="BR176">
            <v>0.939999997615814</v>
          </cell>
        </row>
        <row r="177">
          <cell r="H177">
            <v>0.857142857142857</v>
          </cell>
        </row>
        <row r="177">
          <cell r="J177">
            <v>0.860000014305115</v>
          </cell>
        </row>
        <row r="177">
          <cell r="N177">
            <v>1.03448275862069</v>
          </cell>
        </row>
        <row r="177">
          <cell r="P177">
            <v>0.839999973773956</v>
          </cell>
        </row>
        <row r="177">
          <cell r="T177">
            <v>0.845070422535211</v>
          </cell>
        </row>
        <row r="177">
          <cell r="V177">
            <v>0.8299999833107</v>
          </cell>
        </row>
        <row r="177">
          <cell r="Z177">
            <v>0.869565217391304</v>
          </cell>
        </row>
        <row r="177">
          <cell r="AB177">
            <v>0.839999973773956</v>
          </cell>
        </row>
        <row r="177">
          <cell r="AF177">
            <v>0.789473684210526</v>
          </cell>
        </row>
        <row r="177">
          <cell r="AH177">
            <v>0.779999971389771</v>
          </cell>
        </row>
        <row r="177">
          <cell r="AL177">
            <v>0.779220779220779</v>
          </cell>
        </row>
        <row r="177">
          <cell r="AN177">
            <v>0.620000004768372</v>
          </cell>
        </row>
        <row r="177">
          <cell r="AR177">
            <v>0.882352941176471</v>
          </cell>
        </row>
        <row r="177">
          <cell r="AT177">
            <v>0.939999997615814</v>
          </cell>
        </row>
        <row r="177">
          <cell r="AX177">
            <v>0.895522388059702</v>
          </cell>
        </row>
        <row r="177">
          <cell r="AZ177">
            <v>0.870000004768372</v>
          </cell>
        </row>
        <row r="177">
          <cell r="BD177">
            <v>0.895522388059702</v>
          </cell>
        </row>
        <row r="177">
          <cell r="BF177">
            <v>0.8299999833107</v>
          </cell>
        </row>
        <row r="177">
          <cell r="BJ177">
            <v>0.833333333333333</v>
          </cell>
        </row>
        <row r="177">
          <cell r="BL177">
            <v>0.759999990463257</v>
          </cell>
        </row>
        <row r="177">
          <cell r="BP177">
            <v>0.9375</v>
          </cell>
        </row>
        <row r="177">
          <cell r="BR177">
            <v>0.870000004768372</v>
          </cell>
        </row>
        <row r="178">
          <cell r="H178">
            <v>0.833333333333333</v>
          </cell>
        </row>
        <row r="178">
          <cell r="J178">
            <v>0.8299999833107</v>
          </cell>
        </row>
        <row r="178">
          <cell r="N178">
            <v>1.01694915254237</v>
          </cell>
        </row>
        <row r="178">
          <cell r="P178">
            <v>0.910000026226044</v>
          </cell>
        </row>
        <row r="178">
          <cell r="T178">
            <v>0.833333333333333</v>
          </cell>
        </row>
        <row r="178">
          <cell r="V178">
            <v>0.810000002384186</v>
          </cell>
        </row>
        <row r="178">
          <cell r="Z178">
            <v>0.845070422535211</v>
          </cell>
        </row>
        <row r="178">
          <cell r="AB178">
            <v>0.779999971389771</v>
          </cell>
        </row>
        <row r="178">
          <cell r="AF178">
            <v>0.821917808219178</v>
          </cell>
        </row>
        <row r="178">
          <cell r="AH178">
            <v>0.769999980926514</v>
          </cell>
        </row>
        <row r="178">
          <cell r="AL178">
            <v>0.779220779220779</v>
          </cell>
        </row>
        <row r="178">
          <cell r="AN178">
            <v>0.680000007152557</v>
          </cell>
        </row>
        <row r="178">
          <cell r="AR178">
            <v>0.869565217391304</v>
          </cell>
        </row>
        <row r="178">
          <cell r="AT178">
            <v>0.899999976158142</v>
          </cell>
        </row>
        <row r="178">
          <cell r="AX178">
            <v>1.07142857142857</v>
          </cell>
        </row>
        <row r="178">
          <cell r="AZ178">
            <v>0.8299999833107</v>
          </cell>
        </row>
        <row r="178">
          <cell r="BD178">
            <v>0.909090909090909</v>
          </cell>
        </row>
        <row r="178">
          <cell r="BF178">
            <v>0.839999973773956</v>
          </cell>
        </row>
        <row r="178">
          <cell r="BJ178">
            <v>0.833333333333333</v>
          </cell>
        </row>
        <row r="178">
          <cell r="BL178">
            <v>0.769999980926514</v>
          </cell>
        </row>
        <row r="178">
          <cell r="BP178">
            <v>0.9375</v>
          </cell>
        </row>
        <row r="178">
          <cell r="BR178">
            <v>0.860000014305115</v>
          </cell>
        </row>
        <row r="179">
          <cell r="H179">
            <v>0.845070422535211</v>
          </cell>
        </row>
        <row r="179">
          <cell r="J179">
            <v>0.839999973773956</v>
          </cell>
        </row>
        <row r="179">
          <cell r="N179">
            <v>1.01694915254237</v>
          </cell>
        </row>
        <row r="179">
          <cell r="P179">
            <v>0.949999988079071</v>
          </cell>
        </row>
        <row r="179">
          <cell r="T179">
            <v>0.810810810810811</v>
          </cell>
        </row>
        <row r="179">
          <cell r="V179">
            <v>0.8299999833107</v>
          </cell>
        </row>
        <row r="179">
          <cell r="Z179">
            <v>0.8</v>
          </cell>
        </row>
        <row r="179">
          <cell r="AB179">
            <v>0.800000011920929</v>
          </cell>
        </row>
        <row r="179">
          <cell r="AF179">
            <v>0.833333333333333</v>
          </cell>
        </row>
        <row r="179">
          <cell r="AH179">
            <v>0.819999992847443</v>
          </cell>
        </row>
        <row r="179">
          <cell r="AL179">
            <v>0.789473684210526</v>
          </cell>
        </row>
        <row r="179">
          <cell r="AN179">
            <v>0.699999988079071</v>
          </cell>
        </row>
        <row r="179">
          <cell r="AR179">
            <v>0.895522388059702</v>
          </cell>
        </row>
        <row r="179">
          <cell r="AT179">
            <v>0.930000007152557</v>
          </cell>
        </row>
        <row r="179">
          <cell r="AX179">
            <v>0.967741935483871</v>
          </cell>
        </row>
        <row r="179">
          <cell r="AZ179">
            <v>0.839999973773956</v>
          </cell>
        </row>
        <row r="179">
          <cell r="BD179">
            <v>0.9375</v>
          </cell>
        </row>
        <row r="179">
          <cell r="BF179">
            <v>0.810000002384186</v>
          </cell>
        </row>
        <row r="179">
          <cell r="BJ179">
            <v>0.833333333333333</v>
          </cell>
        </row>
        <row r="179">
          <cell r="BL179">
            <v>0.779999971389771</v>
          </cell>
        </row>
        <row r="179">
          <cell r="BP179">
            <v>0.952380952380952</v>
          </cell>
        </row>
        <row r="179">
          <cell r="BR179">
            <v>0.879999995231628</v>
          </cell>
        </row>
        <row r="180">
          <cell r="H180">
            <v>0.821917808219178</v>
          </cell>
        </row>
        <row r="180">
          <cell r="J180">
            <v>0.850000023841858</v>
          </cell>
        </row>
        <row r="180">
          <cell r="N180">
            <v>0.967741935483871</v>
          </cell>
        </row>
        <row r="180">
          <cell r="P180">
            <v>0.930000007152557</v>
          </cell>
        </row>
        <row r="180">
          <cell r="T180">
            <v>0.821917808219178</v>
          </cell>
        </row>
        <row r="180">
          <cell r="V180">
            <v>0.810000002384186</v>
          </cell>
        </row>
        <row r="180">
          <cell r="Z180">
            <v>0.769230769230769</v>
          </cell>
        </row>
        <row r="180">
          <cell r="AB180">
            <v>0.810000002384186</v>
          </cell>
        </row>
        <row r="180">
          <cell r="AF180">
            <v>0.857142857142857</v>
          </cell>
        </row>
        <row r="180">
          <cell r="AH180">
            <v>0.839999973773956</v>
          </cell>
        </row>
        <row r="180">
          <cell r="AL180">
            <v>0.779220779220779</v>
          </cell>
        </row>
        <row r="180">
          <cell r="AN180">
            <v>0.709999978542328</v>
          </cell>
        </row>
        <row r="180">
          <cell r="AR180">
            <v>0.857142857142857</v>
          </cell>
        </row>
        <row r="180">
          <cell r="AT180">
            <v>0.910000026226044</v>
          </cell>
        </row>
        <row r="180">
          <cell r="AX180">
            <v>0.9375</v>
          </cell>
        </row>
        <row r="180">
          <cell r="AZ180">
            <v>0.850000023841858</v>
          </cell>
        </row>
        <row r="180">
          <cell r="BD180">
            <v>0.9375</v>
          </cell>
        </row>
        <row r="180">
          <cell r="BF180">
            <v>0.8299999833107</v>
          </cell>
        </row>
        <row r="180">
          <cell r="BJ180">
            <v>0.833333333333333</v>
          </cell>
        </row>
        <row r="180">
          <cell r="BL180">
            <v>0.740000009536743</v>
          </cell>
        </row>
        <row r="180">
          <cell r="BP180">
            <v>0.952380952380952</v>
          </cell>
        </row>
        <row r="180">
          <cell r="BR180">
            <v>0.819999992847443</v>
          </cell>
        </row>
        <row r="181">
          <cell r="H181">
            <v>0.769230769230769</v>
          </cell>
        </row>
        <row r="181">
          <cell r="J181">
            <v>0.860000014305115</v>
          </cell>
        </row>
        <row r="181">
          <cell r="N181">
            <v>0.923076923076923</v>
          </cell>
        </row>
        <row r="181">
          <cell r="P181">
            <v>0.870000004768372</v>
          </cell>
        </row>
        <row r="181">
          <cell r="T181">
            <v>0.833333333333333</v>
          </cell>
        </row>
        <row r="181">
          <cell r="V181">
            <v>0.800000011920929</v>
          </cell>
        </row>
        <row r="181">
          <cell r="Z181">
            <v>0.789473684210526</v>
          </cell>
        </row>
        <row r="181">
          <cell r="AB181">
            <v>0.769999980926514</v>
          </cell>
        </row>
        <row r="181">
          <cell r="AF181">
            <v>0.845070422535211</v>
          </cell>
        </row>
        <row r="181">
          <cell r="AH181">
            <v>0.800000011920929</v>
          </cell>
        </row>
        <row r="181">
          <cell r="AL181">
            <v>0.779220779220779</v>
          </cell>
        </row>
        <row r="181">
          <cell r="AN181">
            <v>0.680000007152557</v>
          </cell>
        </row>
        <row r="181">
          <cell r="AR181">
            <v>0.8</v>
          </cell>
        </row>
        <row r="181">
          <cell r="AT181">
            <v>0.920000016689301</v>
          </cell>
        </row>
        <row r="181">
          <cell r="AX181">
            <v>0.952380952380952</v>
          </cell>
        </row>
        <row r="181">
          <cell r="AZ181">
            <v>0.800000011920929</v>
          </cell>
        </row>
        <row r="181">
          <cell r="BD181">
            <v>0.882352941176471</v>
          </cell>
        </row>
        <row r="181">
          <cell r="BF181">
            <v>0.839999973773956</v>
          </cell>
        </row>
        <row r="181">
          <cell r="BJ181">
            <v>0.833333333333333</v>
          </cell>
        </row>
        <row r="181">
          <cell r="BL181">
            <v>0.75</v>
          </cell>
        </row>
        <row r="181">
          <cell r="BP181">
            <v>0.9375</v>
          </cell>
        </row>
        <row r="181">
          <cell r="BR181">
            <v>0.800000011920929</v>
          </cell>
        </row>
        <row r="182">
          <cell r="H182">
            <v>0.869565217391304</v>
          </cell>
        </row>
        <row r="182">
          <cell r="J182">
            <v>0.8299999833107</v>
          </cell>
        </row>
        <row r="182">
          <cell r="N182">
            <v>0.923076923076923</v>
          </cell>
        </row>
        <row r="182">
          <cell r="P182">
            <v>0.910000026226044</v>
          </cell>
        </row>
        <row r="182">
          <cell r="T182">
            <v>0.833333333333333</v>
          </cell>
        </row>
        <row r="182">
          <cell r="V182">
            <v>0.790000021457672</v>
          </cell>
        </row>
        <row r="182">
          <cell r="Z182">
            <v>0.8</v>
          </cell>
        </row>
        <row r="182">
          <cell r="AB182">
            <v>0.800000011920929</v>
          </cell>
        </row>
        <row r="182">
          <cell r="AF182">
            <v>0.821917808219178</v>
          </cell>
        </row>
        <row r="182">
          <cell r="AH182">
            <v>0.850000023841858</v>
          </cell>
        </row>
        <row r="182">
          <cell r="AL182">
            <v>0.731707317073171</v>
          </cell>
        </row>
        <row r="182">
          <cell r="AN182">
            <v>0.709999978542328</v>
          </cell>
        </row>
        <row r="182">
          <cell r="AR182">
            <v>0.833333333333333</v>
          </cell>
        </row>
        <row r="182">
          <cell r="AT182">
            <v>0.939999997615814</v>
          </cell>
        </row>
        <row r="182">
          <cell r="AX182">
            <v>0.9375</v>
          </cell>
        </row>
        <row r="182">
          <cell r="AZ182">
            <v>0.8299999833107</v>
          </cell>
        </row>
        <row r="182">
          <cell r="BD182">
            <v>0.882352941176471</v>
          </cell>
        </row>
        <row r="182">
          <cell r="BF182">
            <v>0.850000023841858</v>
          </cell>
        </row>
        <row r="182">
          <cell r="BJ182">
            <v>0.810810810810811</v>
          </cell>
        </row>
        <row r="182">
          <cell r="BL182">
            <v>0.779999971389771</v>
          </cell>
        </row>
        <row r="182">
          <cell r="BP182">
            <v>0.895522388059702</v>
          </cell>
        </row>
        <row r="182">
          <cell r="BR182">
            <v>0.819999992847443</v>
          </cell>
        </row>
        <row r="183">
          <cell r="H183">
            <v>0.857142857142857</v>
          </cell>
        </row>
        <row r="183">
          <cell r="J183">
            <v>0.819999992847443</v>
          </cell>
        </row>
        <row r="183">
          <cell r="N183">
            <v>0.857142857142857</v>
          </cell>
        </row>
        <row r="183">
          <cell r="P183">
            <v>0.889999985694885</v>
          </cell>
        </row>
        <row r="183">
          <cell r="T183">
            <v>0.833333333333333</v>
          </cell>
        </row>
        <row r="183">
          <cell r="V183">
            <v>0.810000002384186</v>
          </cell>
        </row>
        <row r="183">
          <cell r="Z183">
            <v>0.8</v>
          </cell>
        </row>
        <row r="183">
          <cell r="AB183">
            <v>0.790000021457672</v>
          </cell>
        </row>
        <row r="183">
          <cell r="AF183">
            <v>0.869565217391304</v>
          </cell>
        </row>
        <row r="183">
          <cell r="AH183">
            <v>0.870000004768372</v>
          </cell>
        </row>
        <row r="183">
          <cell r="AL183">
            <v>0.731707317073171</v>
          </cell>
        </row>
        <row r="183">
          <cell r="AN183">
            <v>0.72000002861023</v>
          </cell>
        </row>
        <row r="183">
          <cell r="AR183">
            <v>0.845070422535211</v>
          </cell>
        </row>
        <row r="183">
          <cell r="AT183">
            <v>0.870000004768372</v>
          </cell>
        </row>
        <row r="183">
          <cell r="AX183">
            <v>0.923076923076923</v>
          </cell>
        </row>
        <row r="183">
          <cell r="AZ183">
            <v>0.819999992847443</v>
          </cell>
        </row>
        <row r="183">
          <cell r="BD183">
            <v>0.895522388059702</v>
          </cell>
        </row>
        <row r="183">
          <cell r="BF183">
            <v>0.810000002384186</v>
          </cell>
        </row>
        <row r="183">
          <cell r="BJ183">
            <v>0.821917808219178</v>
          </cell>
        </row>
        <row r="183">
          <cell r="BL183">
            <v>0.769999980926514</v>
          </cell>
        </row>
        <row r="183">
          <cell r="BP183">
            <v>0.895522388059702</v>
          </cell>
        </row>
        <row r="183">
          <cell r="BR183">
            <v>0.75</v>
          </cell>
        </row>
        <row r="184">
          <cell r="H184">
            <v>0.869565217391304</v>
          </cell>
        </row>
        <row r="184">
          <cell r="J184">
            <v>0.759999990463257</v>
          </cell>
        </row>
        <row r="184">
          <cell r="N184">
            <v>0.9375</v>
          </cell>
        </row>
        <row r="184">
          <cell r="P184">
            <v>0.910000026226044</v>
          </cell>
        </row>
        <row r="184">
          <cell r="T184">
            <v>0.769230769230769</v>
          </cell>
        </row>
        <row r="184">
          <cell r="V184">
            <v>0.800000011920929</v>
          </cell>
        </row>
        <row r="184">
          <cell r="Z184">
            <v>0.789473684210526</v>
          </cell>
        </row>
        <row r="184">
          <cell r="AB184">
            <v>0.800000011920929</v>
          </cell>
        </row>
        <row r="184">
          <cell r="AF184">
            <v>0.882352941176471</v>
          </cell>
        </row>
        <row r="184">
          <cell r="AH184">
            <v>0.860000014305115</v>
          </cell>
        </row>
        <row r="184">
          <cell r="AL184">
            <v>0.75</v>
          </cell>
        </row>
        <row r="184">
          <cell r="AN184">
            <v>0.75</v>
          </cell>
        </row>
        <row r="184">
          <cell r="AR184">
            <v>0.833333333333333</v>
          </cell>
        </row>
        <row r="184">
          <cell r="AT184">
            <v>0.920000016689301</v>
          </cell>
        </row>
        <row r="184">
          <cell r="AX184">
            <v>0.952380952380952</v>
          </cell>
        </row>
        <row r="184">
          <cell r="AZ184">
            <v>0.8299999833107</v>
          </cell>
        </row>
        <row r="184">
          <cell r="BD184">
            <v>0.895522388059702</v>
          </cell>
        </row>
        <row r="184">
          <cell r="BF184">
            <v>0.850000023841858</v>
          </cell>
        </row>
        <row r="184">
          <cell r="BJ184">
            <v>0.821917808219178</v>
          </cell>
        </row>
        <row r="184">
          <cell r="BL184">
            <v>0.759999990463257</v>
          </cell>
        </row>
        <row r="184">
          <cell r="BP184">
            <v>0.895522388059702</v>
          </cell>
        </row>
        <row r="184">
          <cell r="BR184">
            <v>0.769999980926514</v>
          </cell>
        </row>
        <row r="185">
          <cell r="H185">
            <v>0.857142857142857</v>
          </cell>
        </row>
        <row r="185">
          <cell r="J185">
            <v>0.730000019073486</v>
          </cell>
        </row>
        <row r="185">
          <cell r="N185">
            <v>0.923076923076923</v>
          </cell>
        </row>
        <row r="185">
          <cell r="P185">
            <v>0.980000019073486</v>
          </cell>
        </row>
        <row r="185">
          <cell r="T185">
            <v>0.779220779220779</v>
          </cell>
        </row>
        <row r="185">
          <cell r="V185">
            <v>0.790000021457672</v>
          </cell>
        </row>
        <row r="185">
          <cell r="Z185">
            <v>0.789473684210526</v>
          </cell>
        </row>
        <row r="185">
          <cell r="AB185">
            <v>0.819999992847443</v>
          </cell>
        </row>
        <row r="185">
          <cell r="AF185">
            <v>0.882352941176471</v>
          </cell>
        </row>
        <row r="185">
          <cell r="AH185">
            <v>0.870000004768372</v>
          </cell>
        </row>
        <row r="185">
          <cell r="AL185">
            <v>0.75</v>
          </cell>
        </row>
        <row r="185">
          <cell r="AN185">
            <v>0.740000009536743</v>
          </cell>
        </row>
        <row r="185">
          <cell r="AR185">
            <v>0.821917808219178</v>
          </cell>
        </row>
        <row r="185">
          <cell r="AT185">
            <v>0.939999997615814</v>
          </cell>
        </row>
        <row r="185">
          <cell r="AX185">
            <v>0.9375</v>
          </cell>
        </row>
        <row r="185">
          <cell r="AZ185">
            <v>0.800000011920929</v>
          </cell>
        </row>
        <row r="185">
          <cell r="BD185">
            <v>0.810810810810811</v>
          </cell>
        </row>
        <row r="185">
          <cell r="BF185">
            <v>0.860000014305115</v>
          </cell>
        </row>
        <row r="185">
          <cell r="BJ185">
            <v>0.857142857142857</v>
          </cell>
        </row>
        <row r="185">
          <cell r="BL185">
            <v>0.790000021457672</v>
          </cell>
        </row>
        <row r="185">
          <cell r="BP185">
            <v>0.895522388059702</v>
          </cell>
        </row>
        <row r="185">
          <cell r="BR185">
            <v>0.800000011920929</v>
          </cell>
        </row>
        <row r="186">
          <cell r="H186">
            <v>0.821917808219178</v>
          </cell>
        </row>
        <row r="186">
          <cell r="J186">
            <v>0.699999988079071</v>
          </cell>
        </row>
        <row r="186">
          <cell r="N186">
            <v>0.9375</v>
          </cell>
        </row>
        <row r="186">
          <cell r="P186">
            <v>0.910000026226044</v>
          </cell>
        </row>
        <row r="186">
          <cell r="T186">
            <v>0.731707317073171</v>
          </cell>
        </row>
        <row r="186">
          <cell r="V186">
            <v>0.810000002384186</v>
          </cell>
        </row>
        <row r="186">
          <cell r="Z186">
            <v>0.779220779220779</v>
          </cell>
        </row>
        <row r="186">
          <cell r="AB186">
            <v>0.839999973773956</v>
          </cell>
        </row>
        <row r="186">
          <cell r="AF186">
            <v>0.821917808219178</v>
          </cell>
        </row>
        <row r="186">
          <cell r="AH186">
            <v>0.889999985694885</v>
          </cell>
        </row>
        <row r="186">
          <cell r="AL186">
            <v>0.740740740740741</v>
          </cell>
        </row>
        <row r="186">
          <cell r="AN186">
            <v>0.75</v>
          </cell>
        </row>
        <row r="186">
          <cell r="AR186">
            <v>0.821917808219178</v>
          </cell>
        </row>
        <row r="186">
          <cell r="AT186">
            <v>0.910000026226044</v>
          </cell>
        </row>
        <row r="186">
          <cell r="AX186">
            <v>0.967741935483871</v>
          </cell>
        </row>
        <row r="186">
          <cell r="AZ186">
            <v>0.819999992847443</v>
          </cell>
        </row>
        <row r="186">
          <cell r="BD186">
            <v>0.810810810810811</v>
          </cell>
        </row>
        <row r="186">
          <cell r="BF186">
            <v>0.8299999833107</v>
          </cell>
        </row>
        <row r="186">
          <cell r="BJ186">
            <v>0.869565217391304</v>
          </cell>
        </row>
        <row r="186">
          <cell r="BL186">
            <v>0.8299999833107</v>
          </cell>
        </row>
        <row r="186">
          <cell r="BP186">
            <v>0.857142857142857</v>
          </cell>
        </row>
        <row r="186">
          <cell r="BR186">
            <v>0.790000021457672</v>
          </cell>
        </row>
        <row r="187">
          <cell r="H187">
            <v>0.75</v>
          </cell>
        </row>
        <row r="187">
          <cell r="J187">
            <v>0.709999978542328</v>
          </cell>
        </row>
        <row r="187">
          <cell r="N187">
            <v>1.03448275862069</v>
          </cell>
        </row>
        <row r="187">
          <cell r="P187">
            <v>0.819999992847443</v>
          </cell>
        </row>
        <row r="187">
          <cell r="T187">
            <v>0.731707317073171</v>
          </cell>
        </row>
        <row r="187">
          <cell r="V187">
            <v>0.790000021457672</v>
          </cell>
        </row>
        <row r="187">
          <cell r="Z187">
            <v>0.810810810810811</v>
          </cell>
        </row>
        <row r="187">
          <cell r="AB187">
            <v>0.850000023841858</v>
          </cell>
        </row>
        <row r="187">
          <cell r="AF187">
            <v>0.833333333333333</v>
          </cell>
        </row>
        <row r="187">
          <cell r="AH187">
            <v>0.920000016689301</v>
          </cell>
        </row>
        <row r="187">
          <cell r="AL187">
            <v>0.714285714285714</v>
          </cell>
        </row>
        <row r="187">
          <cell r="AN187">
            <v>0.730000019073486</v>
          </cell>
        </row>
        <row r="187">
          <cell r="AR187">
            <v>0.731707317073171</v>
          </cell>
        </row>
        <row r="187">
          <cell r="AT187">
            <v>0.920000016689301</v>
          </cell>
        </row>
        <row r="187">
          <cell r="AX187">
            <v>1</v>
          </cell>
        </row>
        <row r="187">
          <cell r="AZ187">
            <v>0.8299999833107</v>
          </cell>
        </row>
        <row r="187">
          <cell r="BD187">
            <v>0.740740740740741</v>
          </cell>
        </row>
        <row r="187">
          <cell r="BF187">
            <v>0.870000004768372</v>
          </cell>
        </row>
        <row r="187">
          <cell r="BJ187">
            <v>0.857142857142857</v>
          </cell>
        </row>
        <row r="187">
          <cell r="BL187">
            <v>0.819999992847443</v>
          </cell>
        </row>
        <row r="187">
          <cell r="BP187">
            <v>0.75</v>
          </cell>
        </row>
        <row r="187">
          <cell r="BR187">
            <v>0.850000023841858</v>
          </cell>
        </row>
        <row r="188">
          <cell r="H188">
            <v>0.759493670886076</v>
          </cell>
        </row>
        <row r="188">
          <cell r="J188">
            <v>0.759999990463257</v>
          </cell>
        </row>
        <row r="188">
          <cell r="N188">
            <v>1.03448275862069</v>
          </cell>
        </row>
        <row r="188">
          <cell r="P188">
            <v>0.800000011920929</v>
          </cell>
        </row>
        <row r="188">
          <cell r="T188">
            <v>0.833333333333333</v>
          </cell>
        </row>
        <row r="188">
          <cell r="V188">
            <v>0.800000011920929</v>
          </cell>
        </row>
        <row r="188">
          <cell r="Z188">
            <v>0.810810810810811</v>
          </cell>
        </row>
        <row r="188">
          <cell r="AB188">
            <v>0.839999973773956</v>
          </cell>
        </row>
        <row r="188">
          <cell r="AF188">
            <v>0.833333333333333</v>
          </cell>
        </row>
        <row r="188">
          <cell r="AH188">
            <v>0.860000014305115</v>
          </cell>
        </row>
        <row r="188">
          <cell r="AL188">
            <v>0.705882352941177</v>
          </cell>
        </row>
        <row r="188">
          <cell r="AN188">
            <v>0.75</v>
          </cell>
        </row>
        <row r="188">
          <cell r="AR188">
            <v>0.75</v>
          </cell>
        </row>
        <row r="188">
          <cell r="AT188">
            <v>0.910000026226044</v>
          </cell>
        </row>
        <row r="188">
          <cell r="AX188">
            <v>0.983606557377049</v>
          </cell>
        </row>
        <row r="188">
          <cell r="AZ188">
            <v>0.800000011920929</v>
          </cell>
        </row>
        <row r="188">
          <cell r="BD188">
            <v>0.759493670886076</v>
          </cell>
        </row>
        <row r="188">
          <cell r="BF188">
            <v>0.879999995231628</v>
          </cell>
        </row>
        <row r="188">
          <cell r="BJ188">
            <v>0.8</v>
          </cell>
        </row>
        <row r="188">
          <cell r="BL188">
            <v>0.800000011920929</v>
          </cell>
        </row>
        <row r="188">
          <cell r="BP188">
            <v>0.674157303370786</v>
          </cell>
        </row>
        <row r="188">
          <cell r="BR188">
            <v>0.889999985694885</v>
          </cell>
        </row>
        <row r="189">
          <cell r="H189">
            <v>0.8</v>
          </cell>
        </row>
        <row r="189">
          <cell r="J189">
            <v>0.810000002384186</v>
          </cell>
        </row>
        <row r="189">
          <cell r="N189">
            <v>0.983606557377049</v>
          </cell>
        </row>
        <row r="189">
          <cell r="P189">
            <v>0.769999980926514</v>
          </cell>
        </row>
        <row r="189">
          <cell r="T189">
            <v>0.857142857142857</v>
          </cell>
        </row>
        <row r="189">
          <cell r="V189">
            <v>0.810000002384186</v>
          </cell>
        </row>
        <row r="189">
          <cell r="Z189">
            <v>0.810810810810811</v>
          </cell>
        </row>
        <row r="189">
          <cell r="AB189">
            <v>0.8299999833107</v>
          </cell>
        </row>
        <row r="189">
          <cell r="AF189">
            <v>0.9375</v>
          </cell>
        </row>
        <row r="189">
          <cell r="AH189">
            <v>0.910000026226044</v>
          </cell>
        </row>
        <row r="189">
          <cell r="AL189">
            <v>0.705882352941177</v>
          </cell>
        </row>
        <row r="189">
          <cell r="AN189">
            <v>0.759999990463257</v>
          </cell>
        </row>
        <row r="189">
          <cell r="AR189">
            <v>0.72289156626506</v>
          </cell>
        </row>
        <row r="189">
          <cell r="AT189">
            <v>0.870000004768372</v>
          </cell>
        </row>
        <row r="189">
          <cell r="AX189">
            <v>0.882352941176471</v>
          </cell>
        </row>
        <row r="189">
          <cell r="AZ189">
            <v>0.790000021457672</v>
          </cell>
        </row>
        <row r="189">
          <cell r="BD189">
            <v>0.75</v>
          </cell>
        </row>
        <row r="189">
          <cell r="BF189">
            <v>0.860000014305115</v>
          </cell>
        </row>
        <row r="189">
          <cell r="BJ189">
            <v>0.789473684210526</v>
          </cell>
        </row>
        <row r="189">
          <cell r="BL189">
            <v>0.8299999833107</v>
          </cell>
        </row>
        <row r="189">
          <cell r="BP189">
            <v>0.666666666666667</v>
          </cell>
        </row>
        <row r="189">
          <cell r="BR189">
            <v>0.899999976158142</v>
          </cell>
        </row>
        <row r="190">
          <cell r="H190">
            <v>0.8</v>
          </cell>
        </row>
        <row r="190">
          <cell r="J190">
            <v>0.819999992847443</v>
          </cell>
        </row>
        <row r="190">
          <cell r="N190">
            <v>1.03448275862069</v>
          </cell>
        </row>
        <row r="190">
          <cell r="P190">
            <v>0.839999973773956</v>
          </cell>
        </row>
        <row r="190">
          <cell r="T190">
            <v>0.857142857142857</v>
          </cell>
        </row>
        <row r="190">
          <cell r="V190">
            <v>0.800000011920929</v>
          </cell>
        </row>
        <row r="190">
          <cell r="Z190">
            <v>0.821917808219178</v>
          </cell>
        </row>
        <row r="190">
          <cell r="AB190">
            <v>0.810000002384186</v>
          </cell>
        </row>
        <row r="190">
          <cell r="AF190">
            <v>0.923076923076923</v>
          </cell>
        </row>
        <row r="190">
          <cell r="AH190">
            <v>0.930000007152557</v>
          </cell>
        </row>
        <row r="190">
          <cell r="AL190">
            <v>0.75</v>
          </cell>
        </row>
        <row r="190">
          <cell r="AN190">
            <v>0.740000009536743</v>
          </cell>
        </row>
        <row r="190">
          <cell r="AR190">
            <v>0.731707317073171</v>
          </cell>
        </row>
        <row r="190">
          <cell r="AT190">
            <v>0.850000023841858</v>
          </cell>
        </row>
        <row r="190">
          <cell r="AX190">
            <v>0.895522388059702</v>
          </cell>
        </row>
        <row r="190">
          <cell r="AZ190">
            <v>0.800000011920929</v>
          </cell>
        </row>
        <row r="190">
          <cell r="BD190">
            <v>0.666666666666667</v>
          </cell>
        </row>
        <row r="190">
          <cell r="BF190">
            <v>0.850000023841858</v>
          </cell>
        </row>
        <row r="190">
          <cell r="BJ190">
            <v>0.789473684210526</v>
          </cell>
        </row>
        <row r="190">
          <cell r="BL190">
            <v>0.839999973773956</v>
          </cell>
        </row>
        <row r="190">
          <cell r="BP190">
            <v>0.75</v>
          </cell>
        </row>
        <row r="190">
          <cell r="BR190">
            <v>0.889999985694885</v>
          </cell>
        </row>
        <row r="191">
          <cell r="H191">
            <v>0.821917808219178</v>
          </cell>
        </row>
        <row r="191">
          <cell r="J191">
            <v>0.850000023841858</v>
          </cell>
        </row>
        <row r="191">
          <cell r="N191">
            <v>1.01694915254237</v>
          </cell>
        </row>
        <row r="191">
          <cell r="P191">
            <v>0.930000007152557</v>
          </cell>
        </row>
        <row r="191">
          <cell r="T191">
            <v>0.845070422535211</v>
          </cell>
        </row>
        <row r="191">
          <cell r="V191">
            <v>0.8299999833107</v>
          </cell>
        </row>
        <row r="191">
          <cell r="Z191">
            <v>0.821917808219178</v>
          </cell>
        </row>
        <row r="191">
          <cell r="AB191">
            <v>0.769999980926514</v>
          </cell>
        </row>
        <row r="191">
          <cell r="AF191">
            <v>0.909090909090909</v>
          </cell>
        </row>
        <row r="191">
          <cell r="AH191">
            <v>0.899999976158142</v>
          </cell>
        </row>
        <row r="191">
          <cell r="AL191">
            <v>0.769230769230769</v>
          </cell>
        </row>
        <row r="191">
          <cell r="AN191">
            <v>0.75</v>
          </cell>
        </row>
        <row r="191">
          <cell r="AR191">
            <v>0.810810810810811</v>
          </cell>
        </row>
        <row r="191">
          <cell r="AT191">
            <v>0.839999973773956</v>
          </cell>
        </row>
        <row r="191">
          <cell r="AX191">
            <v>0.882352941176471</v>
          </cell>
        </row>
        <row r="191">
          <cell r="AZ191">
            <v>0.790000021457672</v>
          </cell>
        </row>
        <row r="191">
          <cell r="BD191">
            <v>0.659340659340659</v>
          </cell>
        </row>
        <row r="191">
          <cell r="BF191">
            <v>0.839999973773956</v>
          </cell>
        </row>
        <row r="191">
          <cell r="BJ191">
            <v>0.833333333333333</v>
          </cell>
        </row>
        <row r="191">
          <cell r="BL191">
            <v>0.800000011920929</v>
          </cell>
        </row>
        <row r="191">
          <cell r="BP191">
            <v>0.759493670886076</v>
          </cell>
        </row>
        <row r="191">
          <cell r="BR191">
            <v>0.920000016689301</v>
          </cell>
        </row>
        <row r="192">
          <cell r="H192">
            <v>0.821917808219178</v>
          </cell>
        </row>
        <row r="192">
          <cell r="J192">
            <v>0.870000004768372</v>
          </cell>
        </row>
        <row r="192">
          <cell r="N192">
            <v>1.01694915254237</v>
          </cell>
        </row>
        <row r="192">
          <cell r="P192">
            <v>0.860000014305115</v>
          </cell>
        </row>
        <row r="192">
          <cell r="T192">
            <v>0.779220779220779</v>
          </cell>
        </row>
        <row r="192">
          <cell r="V192">
            <v>0.810000002384186</v>
          </cell>
        </row>
        <row r="192">
          <cell r="Z192">
            <v>0.740740740740741</v>
          </cell>
        </row>
        <row r="192">
          <cell r="AB192">
            <v>0.800000011920929</v>
          </cell>
        </row>
        <row r="192">
          <cell r="AF192">
            <v>0.857142857142857</v>
          </cell>
        </row>
        <row r="192">
          <cell r="AH192">
            <v>0.959999978542328</v>
          </cell>
        </row>
        <row r="192">
          <cell r="AL192">
            <v>0.769230769230769</v>
          </cell>
        </row>
        <row r="192">
          <cell r="AN192">
            <v>0.759999990463257</v>
          </cell>
        </row>
        <row r="192">
          <cell r="AR192">
            <v>0.821917808219178</v>
          </cell>
        </row>
        <row r="192">
          <cell r="AT192">
            <v>0.870000004768372</v>
          </cell>
        </row>
        <row r="192">
          <cell r="AX192">
            <v>0.833333333333333</v>
          </cell>
        </row>
        <row r="192">
          <cell r="AZ192">
            <v>0.75</v>
          </cell>
        </row>
        <row r="192">
          <cell r="BD192">
            <v>0.714285714285714</v>
          </cell>
        </row>
        <row r="192">
          <cell r="BF192">
            <v>0.810000002384186</v>
          </cell>
        </row>
        <row r="192">
          <cell r="BJ192">
            <v>0.821917808219178</v>
          </cell>
        </row>
        <row r="192">
          <cell r="BL192">
            <v>0.8299999833107</v>
          </cell>
        </row>
        <row r="192">
          <cell r="BP192">
            <v>0.810810810810811</v>
          </cell>
        </row>
        <row r="192">
          <cell r="BR192">
            <v>0.939999997615814</v>
          </cell>
        </row>
        <row r="193">
          <cell r="H193">
            <v>0.8</v>
          </cell>
        </row>
        <row r="193">
          <cell r="J193">
            <v>0.889999985694885</v>
          </cell>
        </row>
        <row r="193">
          <cell r="N193">
            <v>1.01694915254237</v>
          </cell>
        </row>
        <row r="193">
          <cell r="P193">
            <v>0.899999976158142</v>
          </cell>
        </row>
        <row r="193">
          <cell r="T193">
            <v>0.779220779220779</v>
          </cell>
        </row>
        <row r="193">
          <cell r="V193">
            <v>0.800000011920929</v>
          </cell>
        </row>
        <row r="193">
          <cell r="Z193">
            <v>0.75</v>
          </cell>
        </row>
        <row r="193">
          <cell r="AB193">
            <v>0.790000021457672</v>
          </cell>
        </row>
        <row r="193">
          <cell r="AF193">
            <v>0.895522388059702</v>
          </cell>
        </row>
        <row r="193">
          <cell r="AH193">
            <v>0.899999976158142</v>
          </cell>
        </row>
        <row r="193">
          <cell r="AL193">
            <v>0.769230769230769</v>
          </cell>
        </row>
        <row r="193">
          <cell r="AN193">
            <v>0.740000009536743</v>
          </cell>
        </row>
        <row r="193">
          <cell r="AR193">
            <v>0.821917808219178</v>
          </cell>
        </row>
        <row r="193">
          <cell r="AT193">
            <v>0.860000014305115</v>
          </cell>
        </row>
        <row r="193">
          <cell r="AX193">
            <v>1.05263157894737</v>
          </cell>
        </row>
        <row r="193">
          <cell r="AZ193">
            <v>0.759999990463257</v>
          </cell>
        </row>
        <row r="193">
          <cell r="BD193">
            <v>0.821917808219178</v>
          </cell>
        </row>
        <row r="193">
          <cell r="BF193">
            <v>0.8299999833107</v>
          </cell>
        </row>
        <row r="193">
          <cell r="BJ193">
            <v>0.810810810810811</v>
          </cell>
        </row>
        <row r="193">
          <cell r="BL193">
            <v>0.870000004768372</v>
          </cell>
        </row>
        <row r="193">
          <cell r="BP193">
            <v>0.821917808219178</v>
          </cell>
        </row>
        <row r="193">
          <cell r="BR193">
            <v>0.930000007152557</v>
          </cell>
        </row>
        <row r="194">
          <cell r="H194">
            <v>0.740740740740741</v>
          </cell>
        </row>
        <row r="194">
          <cell r="J194">
            <v>0.870000004768372</v>
          </cell>
        </row>
        <row r="194">
          <cell r="N194">
            <v>1</v>
          </cell>
        </row>
        <row r="194">
          <cell r="P194">
            <v>0.949999988079071</v>
          </cell>
        </row>
        <row r="194">
          <cell r="T194">
            <v>0.779220779220779</v>
          </cell>
        </row>
        <row r="194">
          <cell r="V194">
            <v>0.769999980926514</v>
          </cell>
        </row>
        <row r="194">
          <cell r="Z194">
            <v>0.833333333333333</v>
          </cell>
        </row>
        <row r="194">
          <cell r="AB194">
            <v>0.740000009536743</v>
          </cell>
        </row>
        <row r="194">
          <cell r="AF194">
            <v>1</v>
          </cell>
        </row>
        <row r="194">
          <cell r="AH194">
            <v>1</v>
          </cell>
        </row>
        <row r="194">
          <cell r="AL194">
            <v>0.8</v>
          </cell>
        </row>
        <row r="194">
          <cell r="AN194">
            <v>0.75</v>
          </cell>
        </row>
        <row r="194">
          <cell r="AR194">
            <v>0.759493670886076</v>
          </cell>
        </row>
        <row r="194">
          <cell r="AT194">
            <v>0.819999992847443</v>
          </cell>
        </row>
        <row r="194">
          <cell r="AX194">
            <v>0.983606557377049</v>
          </cell>
        </row>
        <row r="194">
          <cell r="AZ194">
            <v>0.790000021457672</v>
          </cell>
        </row>
        <row r="194">
          <cell r="BD194">
            <v>0.857142857142857</v>
          </cell>
        </row>
        <row r="194">
          <cell r="BF194">
            <v>0.870000004768372</v>
          </cell>
        </row>
        <row r="194">
          <cell r="BJ194">
            <v>0.72289156626506</v>
          </cell>
        </row>
        <row r="194">
          <cell r="BL194">
            <v>0.879999995231628</v>
          </cell>
        </row>
        <row r="194">
          <cell r="BP194">
            <v>0.857142857142857</v>
          </cell>
        </row>
        <row r="194">
          <cell r="BR194">
            <v>0.980000019073486</v>
          </cell>
        </row>
        <row r="195">
          <cell r="H195">
            <v>0.759493670886076</v>
          </cell>
        </row>
        <row r="195">
          <cell r="J195">
            <v>0.879999995231628</v>
          </cell>
        </row>
        <row r="195">
          <cell r="N195">
            <v>0.9375</v>
          </cell>
        </row>
        <row r="195">
          <cell r="P195">
            <v>0.930000007152557</v>
          </cell>
        </row>
        <row r="195">
          <cell r="T195">
            <v>0.645161290322581</v>
          </cell>
        </row>
        <row r="195">
          <cell r="V195">
            <v>0.759999990463257</v>
          </cell>
        </row>
        <row r="195">
          <cell r="Z195">
            <v>0.833333333333333</v>
          </cell>
        </row>
        <row r="195">
          <cell r="AB195">
            <v>0.72000002861023</v>
          </cell>
        </row>
        <row r="195">
          <cell r="AF195">
            <v>1</v>
          </cell>
        </row>
        <row r="195">
          <cell r="AH195">
            <v>1.01999998092651</v>
          </cell>
        </row>
        <row r="195">
          <cell r="AL195">
            <v>0.759493670886076</v>
          </cell>
        </row>
        <row r="195">
          <cell r="AN195">
            <v>0.740000009536743</v>
          </cell>
        </row>
        <row r="195">
          <cell r="AR195">
            <v>0.810810810810811</v>
          </cell>
        </row>
        <row r="195">
          <cell r="AT195">
            <v>0.860000014305115</v>
          </cell>
        </row>
        <row r="195">
          <cell r="AX195">
            <v>0.967741935483871</v>
          </cell>
        </row>
        <row r="195">
          <cell r="AZ195">
            <v>0.810000002384186</v>
          </cell>
        </row>
        <row r="195">
          <cell r="BD195">
            <v>0.857142857142857</v>
          </cell>
        </row>
        <row r="195">
          <cell r="BF195">
            <v>0.800000011920929</v>
          </cell>
        </row>
        <row r="195">
          <cell r="BJ195">
            <v>0.72289156626506</v>
          </cell>
        </row>
        <row r="195">
          <cell r="BL195">
            <v>0.889999985694885</v>
          </cell>
        </row>
        <row r="195">
          <cell r="BP195">
            <v>0.779220779220779</v>
          </cell>
        </row>
        <row r="195">
          <cell r="BR195">
            <v>0.959999978542328</v>
          </cell>
        </row>
        <row r="196">
          <cell r="H196">
            <v>0.833333333333333</v>
          </cell>
        </row>
        <row r="196">
          <cell r="J196">
            <v>0.850000023841858</v>
          </cell>
        </row>
        <row r="196">
          <cell r="N196">
            <v>1</v>
          </cell>
        </row>
        <row r="196">
          <cell r="P196">
            <v>0.910000026226044</v>
          </cell>
        </row>
        <row r="196">
          <cell r="T196">
            <v>0.638297872340426</v>
          </cell>
        </row>
        <row r="196">
          <cell r="V196">
            <v>0.769999980926514</v>
          </cell>
        </row>
        <row r="196">
          <cell r="Z196">
            <v>0.779220779220779</v>
          </cell>
        </row>
        <row r="196">
          <cell r="AB196">
            <v>0.740000009536743</v>
          </cell>
        </row>
        <row r="196">
          <cell r="AF196">
            <v>1</v>
          </cell>
        </row>
        <row r="196">
          <cell r="AH196">
            <v>0.980000019073486</v>
          </cell>
        </row>
        <row r="196">
          <cell r="AL196">
            <v>0.769230769230769</v>
          </cell>
        </row>
        <row r="196">
          <cell r="AN196">
            <v>0.72000002861023</v>
          </cell>
        </row>
        <row r="196">
          <cell r="AR196">
            <v>0.833333333333333</v>
          </cell>
        </row>
        <row r="196">
          <cell r="AT196">
            <v>0.819999992847443</v>
          </cell>
        </row>
        <row r="196">
          <cell r="AX196">
            <v>0.967741935483871</v>
          </cell>
        </row>
        <row r="196">
          <cell r="AZ196">
            <v>0.800000011920929</v>
          </cell>
        </row>
        <row r="196">
          <cell r="BD196">
            <v>0.857142857142857</v>
          </cell>
        </row>
        <row r="196">
          <cell r="BF196">
            <v>0.769999980926514</v>
          </cell>
        </row>
        <row r="196">
          <cell r="BJ196">
            <v>0.789473684210526</v>
          </cell>
        </row>
        <row r="196">
          <cell r="BL196">
            <v>0.839999973773956</v>
          </cell>
        </row>
        <row r="196">
          <cell r="BP196">
            <v>0.779220779220779</v>
          </cell>
        </row>
        <row r="196">
          <cell r="BR196">
            <v>0.980000019073486</v>
          </cell>
        </row>
        <row r="197">
          <cell r="H197">
            <v>0.869565217391304</v>
          </cell>
        </row>
        <row r="197">
          <cell r="J197">
            <v>0.870000004768372</v>
          </cell>
        </row>
        <row r="197">
          <cell r="N197">
            <v>0.983606557377049</v>
          </cell>
        </row>
        <row r="197">
          <cell r="P197">
            <v>0.939999997615814</v>
          </cell>
        </row>
        <row r="197">
          <cell r="T197">
            <v>0.588235294117647</v>
          </cell>
        </row>
        <row r="197">
          <cell r="V197">
            <v>0.759999990463257</v>
          </cell>
        </row>
        <row r="197">
          <cell r="Z197">
            <v>0.769230769230769</v>
          </cell>
        </row>
        <row r="197">
          <cell r="AB197">
            <v>0.769999980926514</v>
          </cell>
        </row>
        <row r="197">
          <cell r="AF197">
            <v>1</v>
          </cell>
        </row>
        <row r="197">
          <cell r="AH197">
            <v>1</v>
          </cell>
        </row>
        <row r="197">
          <cell r="AL197">
            <v>0.769230769230769</v>
          </cell>
        </row>
        <row r="197">
          <cell r="AN197">
            <v>0.709999978542328</v>
          </cell>
        </row>
        <row r="197">
          <cell r="AR197">
            <v>0.833333333333333</v>
          </cell>
        </row>
        <row r="197">
          <cell r="AT197">
            <v>0.870000004768372</v>
          </cell>
        </row>
        <row r="197">
          <cell r="AX197">
            <v>0.882352941176471</v>
          </cell>
        </row>
        <row r="197">
          <cell r="AZ197">
            <v>0.75</v>
          </cell>
        </row>
        <row r="197">
          <cell r="BD197">
            <v>0.845070422535211</v>
          </cell>
        </row>
        <row r="197">
          <cell r="BF197">
            <v>0.759999990463257</v>
          </cell>
        </row>
        <row r="197">
          <cell r="BJ197">
            <v>0.869565217391304</v>
          </cell>
        </row>
        <row r="197">
          <cell r="BL197">
            <v>0.810000002384186</v>
          </cell>
        </row>
        <row r="197">
          <cell r="BP197">
            <v>0.779220779220779</v>
          </cell>
        </row>
        <row r="197">
          <cell r="BR197">
            <v>0.97000002861023</v>
          </cell>
        </row>
        <row r="198">
          <cell r="H198">
            <v>0.857142857142857</v>
          </cell>
        </row>
        <row r="198">
          <cell r="J198">
            <v>0.879999995231628</v>
          </cell>
        </row>
        <row r="198">
          <cell r="N198">
            <v>0.983606557377049</v>
          </cell>
        </row>
        <row r="198">
          <cell r="P198">
            <v>1.00999999046326</v>
          </cell>
        </row>
        <row r="198">
          <cell r="T198">
            <v>0.588235294117647</v>
          </cell>
        </row>
        <row r="198">
          <cell r="V198">
            <v>0.779999971389771</v>
          </cell>
        </row>
        <row r="198">
          <cell r="Z198">
            <v>0.769230769230769</v>
          </cell>
        </row>
        <row r="198">
          <cell r="AB198">
            <v>0.759999990463257</v>
          </cell>
        </row>
        <row r="198">
          <cell r="AF198">
            <v>0.909090909090909</v>
          </cell>
        </row>
        <row r="198">
          <cell r="AH198">
            <v>0.980000019073486</v>
          </cell>
        </row>
        <row r="198">
          <cell r="AL198">
            <v>0.759493670886076</v>
          </cell>
        </row>
        <row r="198">
          <cell r="AN198">
            <v>0.740000009536743</v>
          </cell>
        </row>
        <row r="198">
          <cell r="AR198">
            <v>0.72289156626506</v>
          </cell>
        </row>
        <row r="198">
          <cell r="AT198">
            <v>0.889999985694885</v>
          </cell>
        </row>
        <row r="198">
          <cell r="AX198">
            <v>0.895522388059702</v>
          </cell>
        </row>
        <row r="198">
          <cell r="AZ198">
            <v>0.769999980926514</v>
          </cell>
        </row>
        <row r="198">
          <cell r="BD198">
            <v>0.821917808219178</v>
          </cell>
        </row>
        <row r="198">
          <cell r="BF198">
            <v>0.800000011920929</v>
          </cell>
        </row>
        <row r="198">
          <cell r="BJ198">
            <v>0.869565217391304</v>
          </cell>
        </row>
        <row r="198">
          <cell r="BL198">
            <v>0.8299999833107</v>
          </cell>
        </row>
        <row r="198">
          <cell r="BP198">
            <v>0.779220779220779</v>
          </cell>
        </row>
        <row r="198">
          <cell r="BR198">
            <v>0.949999988079071</v>
          </cell>
        </row>
        <row r="199">
          <cell r="H199">
            <v>0.821917808219178</v>
          </cell>
        </row>
        <row r="199">
          <cell r="J199">
            <v>0.889999985694885</v>
          </cell>
        </row>
        <row r="199">
          <cell r="N199">
            <v>0.923076923076923</v>
          </cell>
        </row>
        <row r="199">
          <cell r="P199">
            <v>1</v>
          </cell>
        </row>
        <row r="199">
          <cell r="T199">
            <v>0.689655172413793</v>
          </cell>
        </row>
        <row r="199">
          <cell r="V199">
            <v>0.790000021457672</v>
          </cell>
        </row>
        <row r="199">
          <cell r="Z199">
            <v>0.821917808219178</v>
          </cell>
        </row>
        <row r="199">
          <cell r="AB199">
            <v>0.769999980926514</v>
          </cell>
        </row>
        <row r="199">
          <cell r="AF199">
            <v>0.895522388059702</v>
          </cell>
        </row>
        <row r="199">
          <cell r="AH199">
            <v>0.930000007152557</v>
          </cell>
        </row>
        <row r="199">
          <cell r="AL199">
            <v>0.75</v>
          </cell>
        </row>
        <row r="199">
          <cell r="AN199">
            <v>0.699999988079071</v>
          </cell>
        </row>
        <row r="199">
          <cell r="AR199">
            <v>0.714285714285714</v>
          </cell>
        </row>
        <row r="199">
          <cell r="AT199">
            <v>0.860000014305115</v>
          </cell>
        </row>
        <row r="199">
          <cell r="AX199">
            <v>0.923076923076923</v>
          </cell>
        </row>
        <row r="199">
          <cell r="AZ199">
            <v>0.759999990463257</v>
          </cell>
        </row>
        <row r="199">
          <cell r="BD199">
            <v>0.821917808219178</v>
          </cell>
        </row>
        <row r="199">
          <cell r="BF199">
            <v>0.839999973773956</v>
          </cell>
        </row>
        <row r="199">
          <cell r="BJ199">
            <v>0.857142857142857</v>
          </cell>
        </row>
        <row r="199">
          <cell r="BL199">
            <v>0.810000002384186</v>
          </cell>
        </row>
        <row r="199">
          <cell r="BP199">
            <v>0.58252427184466</v>
          </cell>
        </row>
        <row r="199">
          <cell r="BR199">
            <v>0.910000026226044</v>
          </cell>
        </row>
        <row r="200">
          <cell r="H200">
            <v>0.845070422535211</v>
          </cell>
        </row>
        <row r="200">
          <cell r="J200">
            <v>0.879999995231628</v>
          </cell>
        </row>
        <row r="200">
          <cell r="N200">
            <v>0.952380952380952</v>
          </cell>
        </row>
        <row r="200">
          <cell r="P200">
            <v>0.959999978542328</v>
          </cell>
        </row>
        <row r="200">
          <cell r="T200">
            <v>0.731707317073171</v>
          </cell>
        </row>
        <row r="200">
          <cell r="V200">
            <v>0.779999971389771</v>
          </cell>
        </row>
        <row r="200">
          <cell r="Z200">
            <v>0.833333333333333</v>
          </cell>
        </row>
        <row r="200">
          <cell r="AB200">
            <v>0.779999971389771</v>
          </cell>
        </row>
        <row r="200">
          <cell r="AF200">
            <v>0.967741935483871</v>
          </cell>
        </row>
        <row r="200">
          <cell r="AH200">
            <v>0.97000002861023</v>
          </cell>
        </row>
        <row r="200">
          <cell r="AL200">
            <v>0.759493670886076</v>
          </cell>
        </row>
        <row r="200">
          <cell r="AN200">
            <v>0.740000009536743</v>
          </cell>
        </row>
        <row r="200">
          <cell r="AR200">
            <v>0.72289156626506</v>
          </cell>
        </row>
        <row r="200">
          <cell r="AT200">
            <v>0.879999995231628</v>
          </cell>
        </row>
        <row r="200">
          <cell r="AX200">
            <v>0.833333333333333</v>
          </cell>
        </row>
        <row r="200">
          <cell r="AZ200">
            <v>0.790000021457672</v>
          </cell>
        </row>
        <row r="200">
          <cell r="BD200">
            <v>0.810810810810811</v>
          </cell>
        </row>
        <row r="200">
          <cell r="BF200">
            <v>0.810000002384186</v>
          </cell>
        </row>
        <row r="200">
          <cell r="BJ200">
            <v>0.857142857142857</v>
          </cell>
        </row>
        <row r="200">
          <cell r="BL200">
            <v>0.850000023841858</v>
          </cell>
        </row>
        <row r="200">
          <cell r="BP200">
            <v>0.705882352941177</v>
          </cell>
        </row>
        <row r="200">
          <cell r="BR200">
            <v>0.939999997615814</v>
          </cell>
        </row>
        <row r="201">
          <cell r="H201">
            <v>0.833333333333333</v>
          </cell>
        </row>
        <row r="201">
          <cell r="J201">
            <v>0.860000014305115</v>
          </cell>
        </row>
        <row r="201">
          <cell r="N201">
            <v>0.9375</v>
          </cell>
        </row>
        <row r="201">
          <cell r="P201">
            <v>0.899999976158142</v>
          </cell>
        </row>
        <row r="201">
          <cell r="T201">
            <v>0.740740740740741</v>
          </cell>
        </row>
        <row r="201">
          <cell r="V201">
            <v>0.790000021457672</v>
          </cell>
        </row>
        <row r="201">
          <cell r="Z201">
            <v>0.821917808219178</v>
          </cell>
        </row>
        <row r="201">
          <cell r="AB201">
            <v>0.800000011920929</v>
          </cell>
        </row>
        <row r="201">
          <cell r="AF201">
            <v>1.03448275862069</v>
          </cell>
        </row>
        <row r="201">
          <cell r="AH201">
            <v>0.920000016689301</v>
          </cell>
        </row>
        <row r="201">
          <cell r="AL201">
            <v>0.769230769230769</v>
          </cell>
        </row>
        <row r="201">
          <cell r="AN201">
            <v>0.75</v>
          </cell>
        </row>
        <row r="201">
          <cell r="AR201">
            <v>0.8</v>
          </cell>
        </row>
        <row r="201">
          <cell r="AT201">
            <v>0.850000023841858</v>
          </cell>
        </row>
        <row r="201">
          <cell r="AX201">
            <v>0.821917808219178</v>
          </cell>
        </row>
        <row r="201">
          <cell r="AZ201">
            <v>0.779999971389771</v>
          </cell>
        </row>
        <row r="201">
          <cell r="BD201">
            <v>0.821917808219178</v>
          </cell>
        </row>
        <row r="201">
          <cell r="BF201">
            <v>0.839999973773956</v>
          </cell>
        </row>
        <row r="201">
          <cell r="BJ201">
            <v>0.845070422535211</v>
          </cell>
        </row>
        <row r="201">
          <cell r="BL201">
            <v>0.899999976158142</v>
          </cell>
        </row>
        <row r="201">
          <cell r="BP201">
            <v>0.740740740740741</v>
          </cell>
        </row>
        <row r="201">
          <cell r="BR201">
            <v>0.899999976158142</v>
          </cell>
        </row>
        <row r="202">
          <cell r="H202">
            <v>0.833333333333333</v>
          </cell>
        </row>
        <row r="202">
          <cell r="J202">
            <v>0.879999995231628</v>
          </cell>
        </row>
        <row r="202">
          <cell r="N202">
            <v>0.952380952380952</v>
          </cell>
        </row>
        <row r="202">
          <cell r="P202">
            <v>0.939999997615814</v>
          </cell>
        </row>
        <row r="202">
          <cell r="T202">
            <v>0.779220779220779</v>
          </cell>
        </row>
        <row r="202">
          <cell r="V202">
            <v>0.800000011920929</v>
          </cell>
        </row>
        <row r="202">
          <cell r="Z202">
            <v>0.845070422535211</v>
          </cell>
        </row>
        <row r="202">
          <cell r="AB202">
            <v>0.769999980926514</v>
          </cell>
        </row>
        <row r="202">
          <cell r="AF202">
            <v>1.05263157894737</v>
          </cell>
        </row>
        <row r="202">
          <cell r="AH202">
            <v>0.959999978542328</v>
          </cell>
        </row>
        <row r="202">
          <cell r="AL202">
            <v>0.759493670886076</v>
          </cell>
        </row>
        <row r="202">
          <cell r="AN202">
            <v>0.769999980926514</v>
          </cell>
        </row>
        <row r="202">
          <cell r="AR202">
            <v>0.821917808219178</v>
          </cell>
        </row>
        <row r="202">
          <cell r="AT202">
            <v>0.800000011920929</v>
          </cell>
        </row>
        <row r="202">
          <cell r="AX202">
            <v>0.923076923076923</v>
          </cell>
        </row>
        <row r="202">
          <cell r="AZ202">
            <v>0.790000021457672</v>
          </cell>
        </row>
        <row r="202">
          <cell r="BD202">
            <v>0.833333333333333</v>
          </cell>
        </row>
        <row r="202">
          <cell r="BF202">
            <v>0.860000014305115</v>
          </cell>
        </row>
        <row r="202">
          <cell r="BJ202">
            <v>0.845070422535211</v>
          </cell>
        </row>
        <row r="202">
          <cell r="BL202">
            <v>0.860000014305115</v>
          </cell>
        </row>
        <row r="202">
          <cell r="BP202">
            <v>0.779220779220779</v>
          </cell>
        </row>
        <row r="202">
          <cell r="BR202">
            <v>0.879999995231628</v>
          </cell>
        </row>
        <row r="203">
          <cell r="H203">
            <v>0.845070422535211</v>
          </cell>
        </row>
        <row r="203">
          <cell r="J203">
            <v>0.850000023841858</v>
          </cell>
        </row>
        <row r="203">
          <cell r="N203">
            <v>1.01694915254237</v>
          </cell>
        </row>
        <row r="203">
          <cell r="P203">
            <v>0.97000002861023</v>
          </cell>
        </row>
        <row r="203">
          <cell r="T203">
            <v>0.769230769230769</v>
          </cell>
        </row>
        <row r="203">
          <cell r="V203">
            <v>0.779999971389771</v>
          </cell>
        </row>
        <row r="203">
          <cell r="Z203">
            <v>0.845070422535211</v>
          </cell>
        </row>
        <row r="203">
          <cell r="AB203">
            <v>0.790000021457672</v>
          </cell>
        </row>
        <row r="203">
          <cell r="AF203">
            <v>1.05263157894737</v>
          </cell>
        </row>
        <row r="203">
          <cell r="AH203">
            <v>0.990000009536743</v>
          </cell>
        </row>
        <row r="203">
          <cell r="AL203">
            <v>0.740740740740741</v>
          </cell>
        </row>
        <row r="203">
          <cell r="AN203">
            <v>0.709999978542328</v>
          </cell>
        </row>
        <row r="203">
          <cell r="AR203">
            <v>0.833333333333333</v>
          </cell>
        </row>
        <row r="203">
          <cell r="AT203">
            <v>0.639999985694885</v>
          </cell>
        </row>
        <row r="203">
          <cell r="AX203">
            <v>0.923076923076923</v>
          </cell>
        </row>
        <row r="203">
          <cell r="AZ203">
            <v>0.810000002384186</v>
          </cell>
        </row>
        <row r="203">
          <cell r="BD203">
            <v>0.857142857142857</v>
          </cell>
        </row>
        <row r="203">
          <cell r="BF203">
            <v>0.800000011920929</v>
          </cell>
        </row>
        <row r="203">
          <cell r="BJ203">
            <v>0.845070422535211</v>
          </cell>
        </row>
        <row r="203">
          <cell r="BL203">
            <v>0.870000004768372</v>
          </cell>
        </row>
        <row r="203">
          <cell r="BP203">
            <v>0.779220779220779</v>
          </cell>
        </row>
        <row r="203">
          <cell r="BR203">
            <v>0.870000004768372</v>
          </cell>
        </row>
        <row r="204">
          <cell r="H204">
            <v>0.857142857142857</v>
          </cell>
        </row>
        <row r="204">
          <cell r="J204">
            <v>0.860000014305115</v>
          </cell>
        </row>
        <row r="204">
          <cell r="N204">
            <v>1.01694915254237</v>
          </cell>
        </row>
        <row r="204">
          <cell r="P204">
            <v>0.959999978542328</v>
          </cell>
        </row>
        <row r="204">
          <cell r="T204">
            <v>0.769230769230769</v>
          </cell>
        </row>
        <row r="204">
          <cell r="V204">
            <v>0.790000021457672</v>
          </cell>
        </row>
        <row r="204">
          <cell r="Z204">
            <v>0.857142857142857</v>
          </cell>
        </row>
        <row r="204">
          <cell r="AB204">
            <v>0.779999971389771</v>
          </cell>
        </row>
        <row r="204">
          <cell r="AF204">
            <v>1.03448275862069</v>
          </cell>
        </row>
        <row r="204">
          <cell r="AH204">
            <v>0.980000019073486</v>
          </cell>
        </row>
        <row r="204">
          <cell r="AL204">
            <v>0.740740740740741</v>
          </cell>
        </row>
        <row r="204">
          <cell r="AN204">
            <v>0.740000009536743</v>
          </cell>
        </row>
        <row r="204">
          <cell r="AR204">
            <v>0.845070422535211</v>
          </cell>
        </row>
        <row r="204">
          <cell r="AT204">
            <v>0.680000007152557</v>
          </cell>
        </row>
        <row r="204">
          <cell r="AX204">
            <v>0.833333333333333</v>
          </cell>
        </row>
        <row r="204">
          <cell r="AZ204">
            <v>0.790000021457672</v>
          </cell>
        </row>
        <row r="204">
          <cell r="BD204">
            <v>0.857142857142857</v>
          </cell>
        </row>
        <row r="204">
          <cell r="BF204">
            <v>0.779999971389771</v>
          </cell>
        </row>
        <row r="204">
          <cell r="BJ204">
            <v>0.845070422535211</v>
          </cell>
        </row>
        <row r="204">
          <cell r="BL204">
            <v>0.879999995231628</v>
          </cell>
        </row>
        <row r="204">
          <cell r="BP204">
            <v>0.75</v>
          </cell>
        </row>
        <row r="204">
          <cell r="BR204">
            <v>0.839999973773956</v>
          </cell>
        </row>
        <row r="205">
          <cell r="H205">
            <v>0.821917808219178</v>
          </cell>
        </row>
        <row r="205">
          <cell r="J205">
            <v>0.839999973773956</v>
          </cell>
        </row>
        <row r="205">
          <cell r="N205">
            <v>1</v>
          </cell>
        </row>
        <row r="205">
          <cell r="P205">
            <v>0.980000019073486</v>
          </cell>
        </row>
        <row r="205">
          <cell r="T205">
            <v>0.759493670886076</v>
          </cell>
        </row>
        <row r="205">
          <cell r="V205">
            <v>0.759999990463257</v>
          </cell>
        </row>
        <row r="205">
          <cell r="Z205">
            <v>0.845070422535211</v>
          </cell>
        </row>
        <row r="205">
          <cell r="AB205">
            <v>0.740000009536743</v>
          </cell>
        </row>
        <row r="205">
          <cell r="AF205">
            <v>1</v>
          </cell>
        </row>
        <row r="205">
          <cell r="AH205">
            <v>1</v>
          </cell>
        </row>
        <row r="205">
          <cell r="AL205">
            <v>0.75</v>
          </cell>
        </row>
        <row r="205">
          <cell r="AN205">
            <v>0.730000019073486</v>
          </cell>
        </row>
        <row r="205">
          <cell r="AR205">
            <v>0.882352941176471</v>
          </cell>
        </row>
        <row r="205">
          <cell r="AT205">
            <v>0.670000016689301</v>
          </cell>
        </row>
        <row r="205">
          <cell r="AX205">
            <v>0.869565217391304</v>
          </cell>
        </row>
        <row r="205">
          <cell r="AZ205">
            <v>0.779999971389771</v>
          </cell>
        </row>
        <row r="205">
          <cell r="BD205">
            <v>0.857142857142857</v>
          </cell>
        </row>
        <row r="205">
          <cell r="BF205">
            <v>0.810000002384186</v>
          </cell>
        </row>
        <row r="205">
          <cell r="BJ205">
            <v>0.857142857142857</v>
          </cell>
        </row>
        <row r="205">
          <cell r="BL205">
            <v>0.870000004768372</v>
          </cell>
        </row>
        <row r="205">
          <cell r="BP205">
            <v>0.731707317073171</v>
          </cell>
        </row>
        <row r="205">
          <cell r="BR205">
            <v>0.889999985694885</v>
          </cell>
        </row>
        <row r="206">
          <cell r="H206">
            <v>0.789473684210526</v>
          </cell>
        </row>
        <row r="206">
          <cell r="J206">
            <v>0.8299999833107</v>
          </cell>
        </row>
        <row r="206">
          <cell r="N206">
            <v>0.983606557377049</v>
          </cell>
        </row>
        <row r="206">
          <cell r="P206">
            <v>0.990000009536743</v>
          </cell>
        </row>
        <row r="206">
          <cell r="T206">
            <v>0.697674418604651</v>
          </cell>
        </row>
        <row r="206">
          <cell r="V206">
            <v>0.769999980926514</v>
          </cell>
        </row>
        <row r="206">
          <cell r="Z206">
            <v>0.779220779220779</v>
          </cell>
        </row>
        <row r="206">
          <cell r="AB206">
            <v>0.759999990463257</v>
          </cell>
        </row>
        <row r="206">
          <cell r="AF206">
            <v>1</v>
          </cell>
        </row>
        <row r="206">
          <cell r="AH206">
            <v>0.97000002861023</v>
          </cell>
        </row>
        <row r="206">
          <cell r="AL206">
            <v>0.769230769230769</v>
          </cell>
        </row>
        <row r="206">
          <cell r="AN206">
            <v>0.72000002861023</v>
          </cell>
        </row>
        <row r="206">
          <cell r="AR206">
            <v>0.869565217391304</v>
          </cell>
        </row>
        <row r="206">
          <cell r="AT206">
            <v>0.689999997615814</v>
          </cell>
        </row>
        <row r="206">
          <cell r="AX206">
            <v>1</v>
          </cell>
        </row>
        <row r="206">
          <cell r="AZ206">
            <v>0.759999990463257</v>
          </cell>
        </row>
        <row r="206">
          <cell r="BD206">
            <v>0.857142857142857</v>
          </cell>
        </row>
        <row r="206">
          <cell r="BF206">
            <v>0.779999971389771</v>
          </cell>
        </row>
        <row r="206">
          <cell r="BJ206">
            <v>0.789473684210526</v>
          </cell>
        </row>
        <row r="206">
          <cell r="BL206">
            <v>0.839999973773956</v>
          </cell>
        </row>
        <row r="206">
          <cell r="BP206">
            <v>0.666666666666667</v>
          </cell>
        </row>
        <row r="206">
          <cell r="BR206">
            <v>0.920000016689301</v>
          </cell>
        </row>
        <row r="207">
          <cell r="H207">
            <v>0.833333333333333</v>
          </cell>
        </row>
        <row r="207">
          <cell r="J207">
            <v>0.839999973773956</v>
          </cell>
        </row>
        <row r="207">
          <cell r="N207">
            <v>1</v>
          </cell>
        </row>
        <row r="207">
          <cell r="P207">
            <v>0.879999995231628</v>
          </cell>
        </row>
        <row r="207">
          <cell r="T207">
            <v>0.689655172413793</v>
          </cell>
        </row>
        <row r="207">
          <cell r="V207">
            <v>0.800000011920929</v>
          </cell>
        </row>
        <row r="207">
          <cell r="Z207">
            <v>0.779220779220779</v>
          </cell>
        </row>
        <row r="207">
          <cell r="AB207">
            <v>0.790000021457672</v>
          </cell>
        </row>
        <row r="207">
          <cell r="AF207">
            <v>1</v>
          </cell>
        </row>
        <row r="207">
          <cell r="AH207">
            <v>0.850000023841858</v>
          </cell>
        </row>
        <row r="207">
          <cell r="AL207">
            <v>0.779220779220779</v>
          </cell>
        </row>
        <row r="207">
          <cell r="AN207">
            <v>0.699999988079071</v>
          </cell>
        </row>
        <row r="207">
          <cell r="AR207">
            <v>0.882352941176471</v>
          </cell>
        </row>
        <row r="207">
          <cell r="AT207">
            <v>0.72000002861023</v>
          </cell>
        </row>
        <row r="207">
          <cell r="AX207">
            <v>0.967741935483871</v>
          </cell>
        </row>
        <row r="207">
          <cell r="AZ207">
            <v>0.769999980926514</v>
          </cell>
        </row>
        <row r="207">
          <cell r="BD207">
            <v>0.833333333333333</v>
          </cell>
        </row>
        <row r="207">
          <cell r="BF207">
            <v>0.8299999833107</v>
          </cell>
        </row>
        <row r="207">
          <cell r="BJ207">
            <v>0.810810810810811</v>
          </cell>
        </row>
        <row r="207">
          <cell r="BL207">
            <v>0.860000014305115</v>
          </cell>
        </row>
        <row r="207">
          <cell r="BP207">
            <v>0.697674418604651</v>
          </cell>
        </row>
        <row r="207">
          <cell r="BR207">
            <v>0.899999976158142</v>
          </cell>
        </row>
        <row r="208">
          <cell r="H208">
            <v>0.895522388059702</v>
          </cell>
        </row>
        <row r="208">
          <cell r="J208">
            <v>0.819999992847443</v>
          </cell>
        </row>
        <row r="208">
          <cell r="N208">
            <v>1</v>
          </cell>
        </row>
        <row r="208">
          <cell r="P208">
            <v>0.889999985694885</v>
          </cell>
        </row>
        <row r="208">
          <cell r="T208">
            <v>0.731707317073171</v>
          </cell>
        </row>
        <row r="208">
          <cell r="V208">
            <v>0.779999971389771</v>
          </cell>
        </row>
        <row r="208">
          <cell r="Z208">
            <v>0.789473684210526</v>
          </cell>
        </row>
        <row r="208">
          <cell r="AB208">
            <v>0.8299999833107</v>
          </cell>
        </row>
        <row r="208">
          <cell r="AF208">
            <v>1.01694915254237</v>
          </cell>
        </row>
        <row r="208">
          <cell r="AH208">
            <v>0.939999997615814</v>
          </cell>
        </row>
        <row r="208">
          <cell r="AL208">
            <v>0.779220779220779</v>
          </cell>
        </row>
        <row r="208">
          <cell r="AN208">
            <v>0.72000002861023</v>
          </cell>
        </row>
        <row r="208">
          <cell r="AR208">
            <v>0.895522388059702</v>
          </cell>
        </row>
        <row r="208">
          <cell r="AT208">
            <v>0.790000021457672</v>
          </cell>
        </row>
        <row r="208">
          <cell r="AX208">
            <v>0.967741935483871</v>
          </cell>
        </row>
        <row r="208">
          <cell r="AZ208">
            <v>0.75</v>
          </cell>
        </row>
        <row r="208">
          <cell r="BD208">
            <v>0.740740740740741</v>
          </cell>
        </row>
        <row r="208">
          <cell r="BF208">
            <v>0.839999973773956</v>
          </cell>
        </row>
        <row r="208">
          <cell r="BJ208">
            <v>0.821917808219178</v>
          </cell>
        </row>
        <row r="208">
          <cell r="BL208">
            <v>0.839999973773956</v>
          </cell>
        </row>
        <row r="208">
          <cell r="BP208">
            <v>0.705882352941177</v>
          </cell>
        </row>
        <row r="208">
          <cell r="BR208">
            <v>0.930000007152557</v>
          </cell>
        </row>
        <row r="209">
          <cell r="H209">
            <v>0.857142857142857</v>
          </cell>
        </row>
        <row r="209">
          <cell r="J209">
            <v>0.839999973773956</v>
          </cell>
        </row>
        <row r="209">
          <cell r="N209">
            <v>1.01694915254237</v>
          </cell>
        </row>
        <row r="209">
          <cell r="P209">
            <v>0.949999988079071</v>
          </cell>
        </row>
        <row r="209">
          <cell r="T209">
            <v>0.72289156626506</v>
          </cell>
        </row>
        <row r="209">
          <cell r="V209">
            <v>0.790000021457672</v>
          </cell>
        </row>
        <row r="209">
          <cell r="Z209">
            <v>0.769230769230769</v>
          </cell>
        </row>
        <row r="209">
          <cell r="AB209">
            <v>0.839999973773956</v>
          </cell>
        </row>
        <row r="209">
          <cell r="AF209">
            <v>1.09090909090909</v>
          </cell>
        </row>
        <row r="209">
          <cell r="AH209">
            <v>0.959999978542328</v>
          </cell>
        </row>
        <row r="209">
          <cell r="AL209">
            <v>0.769230769230769</v>
          </cell>
        </row>
        <row r="209">
          <cell r="AN209">
            <v>0.740000009536743</v>
          </cell>
        </row>
        <row r="209">
          <cell r="AR209">
            <v>0.845070422535211</v>
          </cell>
        </row>
        <row r="209">
          <cell r="AT209">
            <v>0.810000002384186</v>
          </cell>
        </row>
        <row r="209">
          <cell r="AX209">
            <v>0.967741935483871</v>
          </cell>
        </row>
        <row r="209">
          <cell r="AZ209">
            <v>0.769999980926514</v>
          </cell>
        </row>
        <row r="209">
          <cell r="BD209">
            <v>0.689655172413793</v>
          </cell>
        </row>
        <row r="209">
          <cell r="BF209">
            <v>0.759999990463257</v>
          </cell>
        </row>
        <row r="209">
          <cell r="BJ209">
            <v>0.882352941176471</v>
          </cell>
        </row>
        <row r="209">
          <cell r="BL209">
            <v>0.819999992847443</v>
          </cell>
        </row>
        <row r="209">
          <cell r="BP209">
            <v>0.789473684210526</v>
          </cell>
        </row>
        <row r="209">
          <cell r="BR209">
            <v>0.949999988079071</v>
          </cell>
        </row>
        <row r="210">
          <cell r="H210">
            <v>0.845070422535211</v>
          </cell>
        </row>
        <row r="210">
          <cell r="J210">
            <v>0.870000004768372</v>
          </cell>
        </row>
        <row r="210">
          <cell r="N210">
            <v>1.01694915254237</v>
          </cell>
        </row>
        <row r="210">
          <cell r="P210">
            <v>0.930000007152557</v>
          </cell>
        </row>
        <row r="210">
          <cell r="T210">
            <v>0.705882352941177</v>
          </cell>
        </row>
        <row r="210">
          <cell r="V210">
            <v>0.800000011920929</v>
          </cell>
        </row>
        <row r="210">
          <cell r="Z210">
            <v>0.810810810810811</v>
          </cell>
        </row>
        <row r="210">
          <cell r="AB210">
            <v>0.8299999833107</v>
          </cell>
        </row>
        <row r="210">
          <cell r="AF210">
            <v>1.07142857142857</v>
          </cell>
        </row>
        <row r="210">
          <cell r="AH210">
            <v>0.990000009536743</v>
          </cell>
        </row>
        <row r="210">
          <cell r="AL210">
            <v>0.769230769230769</v>
          </cell>
        </row>
        <row r="210">
          <cell r="AN210">
            <v>0.72000002861023</v>
          </cell>
        </row>
        <row r="210">
          <cell r="AR210">
            <v>0.857142857142857</v>
          </cell>
        </row>
        <row r="210">
          <cell r="AT210">
            <v>0.819999992847443</v>
          </cell>
        </row>
        <row r="210">
          <cell r="AX210">
            <v>0.983606557377049</v>
          </cell>
        </row>
        <row r="210">
          <cell r="AZ210">
            <v>0.790000021457672</v>
          </cell>
        </row>
        <row r="210">
          <cell r="BD210">
            <v>0.705882352941177</v>
          </cell>
        </row>
        <row r="210">
          <cell r="BF210">
            <v>0.730000019073486</v>
          </cell>
        </row>
        <row r="210">
          <cell r="BJ210">
            <v>0.857142857142857</v>
          </cell>
        </row>
        <row r="210">
          <cell r="BL210">
            <v>0.850000023841858</v>
          </cell>
        </row>
        <row r="210">
          <cell r="BP210">
            <v>0.8</v>
          </cell>
        </row>
        <row r="210">
          <cell r="BR210">
            <v>0.980000019073486</v>
          </cell>
        </row>
        <row r="211">
          <cell r="H211">
            <v>0.869565217391304</v>
          </cell>
        </row>
        <row r="211">
          <cell r="J211">
            <v>0.850000023841858</v>
          </cell>
        </row>
        <row r="211">
          <cell r="N211">
            <v>1</v>
          </cell>
        </row>
        <row r="211">
          <cell r="P211">
            <v>0.870000004768372</v>
          </cell>
        </row>
        <row r="211">
          <cell r="T211">
            <v>0.714285714285714</v>
          </cell>
        </row>
        <row r="211">
          <cell r="V211">
            <v>0.810000002384186</v>
          </cell>
        </row>
        <row r="211">
          <cell r="Z211">
            <v>0.789473684210526</v>
          </cell>
        </row>
        <row r="211">
          <cell r="AB211">
            <v>0.839999973773956</v>
          </cell>
        </row>
        <row r="211">
          <cell r="AF211">
            <v>1.07142857142857</v>
          </cell>
        </row>
        <row r="211">
          <cell r="AH211">
            <v>1.05999994277954</v>
          </cell>
        </row>
        <row r="211">
          <cell r="AL211">
            <v>0.759493670886076</v>
          </cell>
        </row>
        <row r="211">
          <cell r="AN211">
            <v>0.699999988079071</v>
          </cell>
        </row>
        <row r="211">
          <cell r="AR211">
            <v>0.857142857142857</v>
          </cell>
        </row>
        <row r="211">
          <cell r="AT211">
            <v>0.879999995231628</v>
          </cell>
        </row>
        <row r="211">
          <cell r="AX211">
            <v>0.9375</v>
          </cell>
        </row>
        <row r="211">
          <cell r="AZ211">
            <v>0.759999990463257</v>
          </cell>
        </row>
        <row r="211">
          <cell r="BD211">
            <v>0.759493670886076</v>
          </cell>
        </row>
        <row r="211">
          <cell r="BF211">
            <v>0.699999988079071</v>
          </cell>
        </row>
        <row r="211">
          <cell r="BJ211">
            <v>0.845070422535211</v>
          </cell>
        </row>
        <row r="211">
          <cell r="BL211">
            <v>0.870000004768372</v>
          </cell>
        </row>
        <row r="211">
          <cell r="BP211">
            <v>0.8</v>
          </cell>
        </row>
        <row r="211">
          <cell r="BR211">
            <v>0.930000007152557</v>
          </cell>
        </row>
        <row r="212">
          <cell r="H212">
            <v>0.895522388059702</v>
          </cell>
        </row>
        <row r="212">
          <cell r="J212">
            <v>0.819999992847443</v>
          </cell>
        </row>
        <row r="212">
          <cell r="N212">
            <v>0.967741935483871</v>
          </cell>
        </row>
        <row r="212">
          <cell r="P212">
            <v>0.910000026226044</v>
          </cell>
        </row>
        <row r="212">
          <cell r="T212">
            <v>0.789473684210526</v>
          </cell>
        </row>
        <row r="212">
          <cell r="V212">
            <v>0.819999992847443</v>
          </cell>
        </row>
        <row r="212">
          <cell r="Z212">
            <v>0.8</v>
          </cell>
        </row>
        <row r="212">
          <cell r="AB212">
            <v>0.790000021457672</v>
          </cell>
        </row>
        <row r="212">
          <cell r="AF212">
            <v>1.03448275862069</v>
          </cell>
        </row>
        <row r="212">
          <cell r="AH212">
            <v>1.03999996185303</v>
          </cell>
        </row>
        <row r="212">
          <cell r="AL212">
            <v>0.75</v>
          </cell>
        </row>
        <row r="212">
          <cell r="AN212">
            <v>0.709999978542328</v>
          </cell>
        </row>
        <row r="212">
          <cell r="AR212">
            <v>0.882352941176471</v>
          </cell>
        </row>
        <row r="212">
          <cell r="AT212">
            <v>0.870000004768372</v>
          </cell>
        </row>
        <row r="212">
          <cell r="AX212">
            <v>0.833333333333333</v>
          </cell>
        </row>
        <row r="212">
          <cell r="AZ212">
            <v>0.790000021457672</v>
          </cell>
        </row>
        <row r="212">
          <cell r="BD212">
            <v>0.833333333333333</v>
          </cell>
        </row>
        <row r="212">
          <cell r="BF212">
            <v>0.680000007152557</v>
          </cell>
        </row>
        <row r="212">
          <cell r="BJ212">
            <v>0.845070422535211</v>
          </cell>
        </row>
        <row r="212">
          <cell r="BL212">
            <v>0.850000023841858</v>
          </cell>
        </row>
        <row r="212">
          <cell r="BP212">
            <v>0.810810810810811</v>
          </cell>
        </row>
        <row r="212">
          <cell r="BR212">
            <v>0.939999997615814</v>
          </cell>
        </row>
        <row r="213">
          <cell r="H213">
            <v>0.895522388059702</v>
          </cell>
        </row>
        <row r="213">
          <cell r="J213">
            <v>0.850000023841858</v>
          </cell>
        </row>
        <row r="213">
          <cell r="N213">
            <v>0.967741935483871</v>
          </cell>
        </row>
        <row r="213">
          <cell r="P213">
            <v>0.879999995231628</v>
          </cell>
        </row>
        <row r="213">
          <cell r="T213">
            <v>0.789473684210526</v>
          </cell>
        </row>
        <row r="213">
          <cell r="V213">
            <v>0.810000002384186</v>
          </cell>
        </row>
        <row r="213">
          <cell r="Z213">
            <v>0.845070422535211</v>
          </cell>
        </row>
        <row r="213">
          <cell r="AB213">
            <v>0.810000002384186</v>
          </cell>
        </row>
        <row r="213">
          <cell r="AF213">
            <v>0.895522388059702</v>
          </cell>
        </row>
        <row r="213">
          <cell r="AH213">
            <v>0.310000002384186</v>
          </cell>
        </row>
        <row r="213">
          <cell r="AL213">
            <v>0.759493670886076</v>
          </cell>
        </row>
        <row r="213">
          <cell r="AN213">
            <v>0.699999988079071</v>
          </cell>
        </row>
        <row r="213">
          <cell r="AR213">
            <v>0.882352941176471</v>
          </cell>
        </row>
        <row r="213">
          <cell r="AT213">
            <v>0.910000026226044</v>
          </cell>
        </row>
        <row r="213">
          <cell r="AX213">
            <v>1.07142857142857</v>
          </cell>
        </row>
        <row r="213">
          <cell r="AZ213">
            <v>0.800000011920929</v>
          </cell>
        </row>
        <row r="213">
          <cell r="BD213">
            <v>0.821917808219178</v>
          </cell>
        </row>
        <row r="213">
          <cell r="BF213">
            <v>0.660000026226044</v>
          </cell>
        </row>
        <row r="213">
          <cell r="BJ213">
            <v>0.8</v>
          </cell>
        </row>
        <row r="213">
          <cell r="BL213">
            <v>0.790000021457672</v>
          </cell>
        </row>
        <row r="213">
          <cell r="BP213">
            <v>0.8</v>
          </cell>
        </row>
        <row r="213">
          <cell r="BR213">
            <v>0.930000007152557</v>
          </cell>
        </row>
        <row r="214">
          <cell r="H214">
            <v>0.909090909090909</v>
          </cell>
        </row>
        <row r="214">
          <cell r="J214">
            <v>0.810000002384186</v>
          </cell>
        </row>
        <row r="214">
          <cell r="N214">
            <v>1.01694915254237</v>
          </cell>
        </row>
        <row r="214">
          <cell r="P214">
            <v>0.839999973773956</v>
          </cell>
        </row>
        <row r="214">
          <cell r="T214">
            <v>0.75</v>
          </cell>
        </row>
        <row r="214">
          <cell r="V214">
            <v>0.819999992847443</v>
          </cell>
        </row>
        <row r="214">
          <cell r="Z214">
            <v>0.810810810810811</v>
          </cell>
        </row>
        <row r="214">
          <cell r="AB214">
            <v>0.790000021457672</v>
          </cell>
        </row>
        <row r="214">
          <cell r="AF214">
            <v>0.895522388059702</v>
          </cell>
        </row>
        <row r="214">
          <cell r="AH214">
            <v>0.569999992847443</v>
          </cell>
        </row>
        <row r="214">
          <cell r="AL214">
            <v>0.789473684210526</v>
          </cell>
        </row>
        <row r="214">
          <cell r="AN214">
            <v>0.670000016689301</v>
          </cell>
        </row>
        <row r="214">
          <cell r="AR214">
            <v>0.882352941176471</v>
          </cell>
        </row>
        <row r="214">
          <cell r="AT214">
            <v>0.889999985694885</v>
          </cell>
        </row>
        <row r="214">
          <cell r="AX214">
            <v>1</v>
          </cell>
        </row>
        <row r="214">
          <cell r="AZ214">
            <v>0.769999980926514</v>
          </cell>
        </row>
        <row r="214">
          <cell r="BD214">
            <v>0.769230769230769</v>
          </cell>
        </row>
        <row r="214">
          <cell r="BF214">
            <v>0.670000016689301</v>
          </cell>
        </row>
        <row r="214">
          <cell r="BJ214">
            <v>0.8</v>
          </cell>
        </row>
        <row r="214">
          <cell r="BL214">
            <v>0.730000019073486</v>
          </cell>
        </row>
        <row r="214">
          <cell r="BP214">
            <v>0.72289156626506</v>
          </cell>
        </row>
        <row r="214">
          <cell r="BR214">
            <v>0.899999976158142</v>
          </cell>
        </row>
        <row r="215">
          <cell r="H215">
            <v>0.869565217391304</v>
          </cell>
        </row>
        <row r="215">
          <cell r="J215">
            <v>0.860000014305115</v>
          </cell>
        </row>
        <row r="215">
          <cell r="N215">
            <v>1.03448275862069</v>
          </cell>
        </row>
        <row r="215">
          <cell r="P215">
            <v>0.850000023841858</v>
          </cell>
        </row>
        <row r="215">
          <cell r="T215">
            <v>0.697674418604651</v>
          </cell>
        </row>
        <row r="215">
          <cell r="V215">
            <v>0.800000011920929</v>
          </cell>
        </row>
        <row r="215">
          <cell r="Z215">
            <v>0.821917808219178</v>
          </cell>
        </row>
        <row r="215">
          <cell r="AB215">
            <v>0.740000009536743</v>
          </cell>
        </row>
        <row r="215">
          <cell r="AF215">
            <v>1</v>
          </cell>
        </row>
        <row r="215">
          <cell r="AH215">
            <v>0.930000007152557</v>
          </cell>
        </row>
        <row r="215">
          <cell r="AL215">
            <v>0.789473684210526</v>
          </cell>
        </row>
        <row r="215">
          <cell r="AN215">
            <v>0.680000007152557</v>
          </cell>
        </row>
        <row r="215">
          <cell r="AR215">
            <v>0.895522388059702</v>
          </cell>
        </row>
        <row r="215">
          <cell r="AT215">
            <v>0.930000007152557</v>
          </cell>
        </row>
        <row r="215">
          <cell r="AX215">
            <v>0.983606557377049</v>
          </cell>
        </row>
        <row r="215">
          <cell r="AZ215">
            <v>0.800000011920929</v>
          </cell>
        </row>
        <row r="215">
          <cell r="BD215">
            <v>0.779220779220779</v>
          </cell>
        </row>
        <row r="215">
          <cell r="BF215">
            <v>0.689999997615814</v>
          </cell>
        </row>
        <row r="215">
          <cell r="BJ215">
            <v>0.8</v>
          </cell>
        </row>
        <row r="215">
          <cell r="BL215">
            <v>0.790000021457672</v>
          </cell>
        </row>
        <row r="215">
          <cell r="BP215">
            <v>0.674157303370786</v>
          </cell>
        </row>
        <row r="215">
          <cell r="BR215">
            <v>0.889999985694885</v>
          </cell>
        </row>
        <row r="216">
          <cell r="H216">
            <v>0.789473684210526</v>
          </cell>
        </row>
        <row r="216">
          <cell r="J216">
            <v>0.839999973773956</v>
          </cell>
        </row>
        <row r="216">
          <cell r="N216">
            <v>1.07142857142857</v>
          </cell>
        </row>
        <row r="216">
          <cell r="P216">
            <v>0.879999995231628</v>
          </cell>
        </row>
        <row r="216">
          <cell r="T216">
            <v>0.714285714285714</v>
          </cell>
        </row>
        <row r="216">
          <cell r="V216">
            <v>0.810000002384186</v>
          </cell>
        </row>
        <row r="216">
          <cell r="Z216">
            <v>0.857142857142857</v>
          </cell>
        </row>
        <row r="216">
          <cell r="AB216">
            <v>0.790000021457672</v>
          </cell>
        </row>
        <row r="216">
          <cell r="AF216">
            <v>1.01694915254237</v>
          </cell>
        </row>
        <row r="216">
          <cell r="AH216">
            <v>0.839999973773956</v>
          </cell>
        </row>
        <row r="216">
          <cell r="AL216">
            <v>0.8</v>
          </cell>
        </row>
        <row r="216">
          <cell r="AN216">
            <v>0.670000016689301</v>
          </cell>
        </row>
        <row r="216">
          <cell r="AR216">
            <v>0.882352941176471</v>
          </cell>
        </row>
        <row r="216">
          <cell r="AT216">
            <v>0.879999995231628</v>
          </cell>
        </row>
        <row r="216">
          <cell r="AX216">
            <v>0.967741935483871</v>
          </cell>
        </row>
        <row r="216">
          <cell r="AZ216">
            <v>0.8299999833107</v>
          </cell>
        </row>
        <row r="216">
          <cell r="BD216">
            <v>0.845070422535211</v>
          </cell>
        </row>
        <row r="216">
          <cell r="BF216">
            <v>0.649999976158142</v>
          </cell>
        </row>
        <row r="216">
          <cell r="BJ216">
            <v>0.674157303370786</v>
          </cell>
        </row>
        <row r="216">
          <cell r="BL216">
            <v>0.8299999833107</v>
          </cell>
        </row>
        <row r="216">
          <cell r="BP216">
            <v>0.674157303370786</v>
          </cell>
        </row>
        <row r="216">
          <cell r="BR216">
            <v>0.879999995231628</v>
          </cell>
        </row>
        <row r="217">
          <cell r="H217">
            <v>0.8</v>
          </cell>
        </row>
        <row r="217">
          <cell r="J217">
            <v>0.850000023841858</v>
          </cell>
        </row>
        <row r="217">
          <cell r="N217">
            <v>1.11111111111111</v>
          </cell>
        </row>
        <row r="217">
          <cell r="P217">
            <v>0.850000023841858</v>
          </cell>
        </row>
        <row r="217">
          <cell r="T217">
            <v>0.75</v>
          </cell>
        </row>
        <row r="217">
          <cell r="V217">
            <v>0.800000011920929</v>
          </cell>
        </row>
        <row r="217">
          <cell r="Z217">
            <v>0.857142857142857</v>
          </cell>
        </row>
        <row r="217">
          <cell r="AB217">
            <v>0.740000009536743</v>
          </cell>
        </row>
        <row r="217">
          <cell r="AF217">
            <v>1.03448275862069</v>
          </cell>
        </row>
        <row r="217">
          <cell r="AH217">
            <v>0.910000026226044</v>
          </cell>
        </row>
        <row r="217">
          <cell r="AL217">
            <v>0.789473684210526</v>
          </cell>
        </row>
        <row r="217">
          <cell r="AN217">
            <v>0.689999997615814</v>
          </cell>
        </row>
        <row r="217">
          <cell r="AR217">
            <v>0.869565217391304</v>
          </cell>
        </row>
        <row r="217">
          <cell r="AT217">
            <v>0.839999973773956</v>
          </cell>
        </row>
        <row r="217">
          <cell r="AX217">
            <v>0.810810810810811</v>
          </cell>
        </row>
        <row r="217">
          <cell r="AZ217">
            <v>0.790000021457672</v>
          </cell>
        </row>
        <row r="217">
          <cell r="BD217">
            <v>0.845070422535211</v>
          </cell>
        </row>
        <row r="217">
          <cell r="BF217">
            <v>0.75</v>
          </cell>
        </row>
        <row r="217">
          <cell r="BJ217">
            <v>0.697674418604651</v>
          </cell>
        </row>
        <row r="217">
          <cell r="BL217">
            <v>0.889999985694885</v>
          </cell>
        </row>
        <row r="217">
          <cell r="BP217">
            <v>0.740740740740741</v>
          </cell>
        </row>
        <row r="217">
          <cell r="BR217">
            <v>0.920000016689301</v>
          </cell>
        </row>
        <row r="218">
          <cell r="H218">
            <v>0.869565217391304</v>
          </cell>
        </row>
        <row r="218">
          <cell r="J218">
            <v>0.800000011920929</v>
          </cell>
        </row>
        <row r="218">
          <cell r="N218">
            <v>1.05263157894737</v>
          </cell>
        </row>
        <row r="218">
          <cell r="P218">
            <v>0.860000014305115</v>
          </cell>
        </row>
        <row r="218">
          <cell r="T218">
            <v>0.75</v>
          </cell>
        </row>
        <row r="218">
          <cell r="V218">
            <v>0.790000021457672</v>
          </cell>
        </row>
        <row r="218">
          <cell r="Z218">
            <v>0.857142857142857</v>
          </cell>
        </row>
        <row r="218">
          <cell r="AB218">
            <v>0.759999990463257</v>
          </cell>
        </row>
        <row r="218">
          <cell r="AF218">
            <v>1.03448275862069</v>
          </cell>
        </row>
        <row r="218">
          <cell r="AH218">
            <v>0.930000007152557</v>
          </cell>
        </row>
        <row r="218">
          <cell r="AL218">
            <v>0.789473684210526</v>
          </cell>
        </row>
        <row r="218">
          <cell r="AN218">
            <v>0.670000016689301</v>
          </cell>
        </row>
        <row r="218">
          <cell r="AR218">
            <v>0.869565217391304</v>
          </cell>
        </row>
        <row r="218">
          <cell r="AT218">
            <v>0.870000004768372</v>
          </cell>
        </row>
        <row r="218">
          <cell r="AX218">
            <v>0.833333333333333</v>
          </cell>
        </row>
        <row r="218">
          <cell r="AZ218">
            <v>0.800000011920929</v>
          </cell>
        </row>
        <row r="218">
          <cell r="BD218">
            <v>0.895522388059702</v>
          </cell>
        </row>
        <row r="218">
          <cell r="BF218">
            <v>0.649999976158142</v>
          </cell>
        </row>
        <row r="218">
          <cell r="BJ218">
            <v>0.740740740740741</v>
          </cell>
        </row>
        <row r="218">
          <cell r="BL218">
            <v>0.939999997615814</v>
          </cell>
        </row>
        <row r="218">
          <cell r="BP218">
            <v>0.75</v>
          </cell>
        </row>
        <row r="218">
          <cell r="BR218">
            <v>0.899999976158142</v>
          </cell>
        </row>
        <row r="219">
          <cell r="H219">
            <v>0.882352941176471</v>
          </cell>
        </row>
        <row r="219">
          <cell r="J219">
            <v>0.810000002384186</v>
          </cell>
        </row>
        <row r="219">
          <cell r="N219">
            <v>1.05263157894737</v>
          </cell>
        </row>
        <row r="219">
          <cell r="P219">
            <v>0.910000026226044</v>
          </cell>
        </row>
        <row r="219">
          <cell r="T219">
            <v>0.769230769230769</v>
          </cell>
        </row>
        <row r="219">
          <cell r="V219">
            <v>0.779999971389771</v>
          </cell>
        </row>
        <row r="219">
          <cell r="Z219">
            <v>0.882352941176471</v>
          </cell>
        </row>
        <row r="219">
          <cell r="AB219">
            <v>0.779999971389771</v>
          </cell>
        </row>
        <row r="219">
          <cell r="AF219">
            <v>1.05263157894737</v>
          </cell>
        </row>
        <row r="219">
          <cell r="AH219">
            <v>0.949999988079071</v>
          </cell>
        </row>
        <row r="219">
          <cell r="AL219">
            <v>0.769230769230769</v>
          </cell>
        </row>
        <row r="219">
          <cell r="AN219">
            <v>0.639999985694885</v>
          </cell>
        </row>
        <row r="219">
          <cell r="AR219">
            <v>0.869565217391304</v>
          </cell>
        </row>
        <row r="219">
          <cell r="AT219">
            <v>0.819999992847443</v>
          </cell>
        </row>
        <row r="219">
          <cell r="AX219">
            <v>1.05263157894737</v>
          </cell>
        </row>
        <row r="219">
          <cell r="AZ219">
            <v>0.759999990463257</v>
          </cell>
        </row>
        <row r="219">
          <cell r="BD219">
            <v>0.895522388059702</v>
          </cell>
        </row>
        <row r="219">
          <cell r="BF219">
            <v>0.72000002861023</v>
          </cell>
        </row>
        <row r="219">
          <cell r="BJ219">
            <v>0.731707317073171</v>
          </cell>
        </row>
        <row r="219">
          <cell r="BL219">
            <v>0.930000007152557</v>
          </cell>
        </row>
        <row r="219">
          <cell r="BP219">
            <v>0.779220779220779</v>
          </cell>
        </row>
        <row r="219">
          <cell r="BR219">
            <v>0.889999985694885</v>
          </cell>
        </row>
        <row r="220">
          <cell r="H220">
            <v>0.909090909090909</v>
          </cell>
        </row>
        <row r="220">
          <cell r="J220">
            <v>0.8299999833107</v>
          </cell>
        </row>
        <row r="220">
          <cell r="N220">
            <v>1.05263157894737</v>
          </cell>
        </row>
        <row r="220">
          <cell r="P220">
            <v>0.920000016689301</v>
          </cell>
        </row>
        <row r="220">
          <cell r="T220">
            <v>0.759493670886076</v>
          </cell>
        </row>
        <row r="220">
          <cell r="V220">
            <v>0.790000021457672</v>
          </cell>
        </row>
        <row r="220">
          <cell r="Z220">
            <v>0.869565217391304</v>
          </cell>
        </row>
        <row r="220">
          <cell r="AB220">
            <v>0.810000002384186</v>
          </cell>
        </row>
        <row r="220">
          <cell r="AF220">
            <v>1.05263157894737</v>
          </cell>
        </row>
        <row r="220">
          <cell r="AH220">
            <v>1.10000002384186</v>
          </cell>
        </row>
        <row r="220">
          <cell r="AL220">
            <v>0.779220779220779</v>
          </cell>
        </row>
        <row r="220">
          <cell r="AN220">
            <v>0.660000026226044</v>
          </cell>
        </row>
        <row r="220">
          <cell r="AR220">
            <v>0.740740740740741</v>
          </cell>
        </row>
        <row r="220">
          <cell r="AT220">
            <v>0.879999995231628</v>
          </cell>
        </row>
        <row r="220">
          <cell r="AX220">
            <v>1.01694915254237</v>
          </cell>
        </row>
        <row r="220">
          <cell r="AZ220">
            <v>0.810000002384186</v>
          </cell>
        </row>
        <row r="220">
          <cell r="BD220">
            <v>0.882352941176471</v>
          </cell>
        </row>
        <row r="220">
          <cell r="BF220">
            <v>0.730000019073486</v>
          </cell>
        </row>
        <row r="220">
          <cell r="BJ220">
            <v>0.740740740740741</v>
          </cell>
        </row>
        <row r="220">
          <cell r="BL220">
            <v>1</v>
          </cell>
        </row>
        <row r="220">
          <cell r="BP220">
            <v>0.779220779220779</v>
          </cell>
        </row>
        <row r="220">
          <cell r="BR220">
            <v>0.920000016689301</v>
          </cell>
        </row>
        <row r="221">
          <cell r="H221">
            <v>0.895522388059702</v>
          </cell>
        </row>
        <row r="221">
          <cell r="J221">
            <v>0.779999971389771</v>
          </cell>
        </row>
        <row r="221">
          <cell r="N221">
            <v>1.01694915254237</v>
          </cell>
        </row>
        <row r="221">
          <cell r="P221">
            <v>0.959999978542328</v>
          </cell>
        </row>
        <row r="221">
          <cell r="T221">
            <v>0.714285714285714</v>
          </cell>
        </row>
        <row r="221">
          <cell r="V221">
            <v>0.800000011920929</v>
          </cell>
        </row>
        <row r="221">
          <cell r="Z221">
            <v>0.833333333333333</v>
          </cell>
        </row>
        <row r="221">
          <cell r="AB221">
            <v>0.790000021457672</v>
          </cell>
        </row>
        <row r="221">
          <cell r="AF221">
            <v>1.01694915254237</v>
          </cell>
        </row>
        <row r="221">
          <cell r="AH221">
            <v>0.930000007152557</v>
          </cell>
        </row>
        <row r="221">
          <cell r="AL221">
            <v>0.8</v>
          </cell>
        </row>
        <row r="221">
          <cell r="AN221">
            <v>0.649999976158142</v>
          </cell>
        </row>
        <row r="221">
          <cell r="AR221">
            <v>0.740740740740741</v>
          </cell>
        </row>
        <row r="221">
          <cell r="AT221">
            <v>0.899999976158142</v>
          </cell>
        </row>
        <row r="221">
          <cell r="AX221">
            <v>1</v>
          </cell>
        </row>
        <row r="221">
          <cell r="AZ221">
            <v>0.800000011920929</v>
          </cell>
        </row>
        <row r="221">
          <cell r="BD221">
            <v>0.882352941176471</v>
          </cell>
        </row>
        <row r="221">
          <cell r="BF221">
            <v>0.699999988079071</v>
          </cell>
        </row>
        <row r="221">
          <cell r="BJ221">
            <v>0.75</v>
          </cell>
        </row>
        <row r="221">
          <cell r="BL221">
            <v>1.01999998092651</v>
          </cell>
        </row>
        <row r="221">
          <cell r="BP221">
            <v>0.740740740740741</v>
          </cell>
        </row>
        <row r="221">
          <cell r="BR221">
            <v>0.939999997615814</v>
          </cell>
        </row>
        <row r="222">
          <cell r="H222">
            <v>0.895522388059702</v>
          </cell>
        </row>
        <row r="222">
          <cell r="J222">
            <v>0.810000002384186</v>
          </cell>
        </row>
        <row r="222">
          <cell r="N222">
            <v>0.952380952380952</v>
          </cell>
        </row>
        <row r="222">
          <cell r="P222">
            <v>0.97000002861023</v>
          </cell>
        </row>
        <row r="222">
          <cell r="T222">
            <v>0.645161290322581</v>
          </cell>
        </row>
        <row r="222">
          <cell r="V222">
            <v>0.810000002384186</v>
          </cell>
        </row>
        <row r="222">
          <cell r="Z222">
            <v>0.833333333333333</v>
          </cell>
        </row>
        <row r="222">
          <cell r="AB222">
            <v>0.800000011920929</v>
          </cell>
        </row>
        <row r="222">
          <cell r="AF222">
            <v>0.967741935483871</v>
          </cell>
        </row>
        <row r="222">
          <cell r="AH222">
            <v>0.959999978542328</v>
          </cell>
        </row>
        <row r="222">
          <cell r="AL222">
            <v>0.789473684210526</v>
          </cell>
        </row>
        <row r="222">
          <cell r="AN222">
            <v>0.670000016689301</v>
          </cell>
        </row>
        <row r="222">
          <cell r="AR222">
            <v>0.789473684210526</v>
          </cell>
        </row>
        <row r="222">
          <cell r="AT222">
            <v>0.920000016689301</v>
          </cell>
        </row>
        <row r="222">
          <cell r="AX222">
            <v>0.895522388059702</v>
          </cell>
        </row>
        <row r="222">
          <cell r="AZ222">
            <v>0.819999992847443</v>
          </cell>
        </row>
        <row r="222">
          <cell r="BD222">
            <v>0.869565217391304</v>
          </cell>
        </row>
        <row r="222">
          <cell r="BF222">
            <v>0.689999997615814</v>
          </cell>
        </row>
        <row r="222">
          <cell r="BJ222">
            <v>0.740740740740741</v>
          </cell>
        </row>
        <row r="222">
          <cell r="BL222">
            <v>1</v>
          </cell>
        </row>
        <row r="222">
          <cell r="BP222">
            <v>0.789473684210526</v>
          </cell>
        </row>
        <row r="222">
          <cell r="BR222">
            <v>0.899999976158142</v>
          </cell>
        </row>
        <row r="223">
          <cell r="H223">
            <v>0.882352941176471</v>
          </cell>
        </row>
        <row r="223">
          <cell r="J223">
            <v>0.839999973773956</v>
          </cell>
        </row>
        <row r="223">
          <cell r="N223">
            <v>0.967741935483871</v>
          </cell>
        </row>
        <row r="223">
          <cell r="P223">
            <v>0.959999978542328</v>
          </cell>
        </row>
        <row r="223">
          <cell r="T223">
            <v>0.612244897959184</v>
          </cell>
        </row>
        <row r="223">
          <cell r="V223">
            <v>0.800000011920929</v>
          </cell>
        </row>
        <row r="223">
          <cell r="Z223">
            <v>0.882352941176471</v>
          </cell>
        </row>
        <row r="223">
          <cell r="AB223">
            <v>0.839999973773956</v>
          </cell>
        </row>
        <row r="223">
          <cell r="AF223">
            <v>0.967741935483871</v>
          </cell>
        </row>
        <row r="223">
          <cell r="AH223">
            <v>0.97000002861023</v>
          </cell>
        </row>
        <row r="223">
          <cell r="AL223">
            <v>0.759493670886076</v>
          </cell>
        </row>
        <row r="223">
          <cell r="AN223">
            <v>0.680000007152557</v>
          </cell>
        </row>
        <row r="223">
          <cell r="AR223">
            <v>0.869565217391304</v>
          </cell>
        </row>
        <row r="223">
          <cell r="AT223">
            <v>0.980000019073486</v>
          </cell>
        </row>
        <row r="223">
          <cell r="AX223">
            <v>0.967741935483871</v>
          </cell>
        </row>
        <row r="223">
          <cell r="AZ223">
            <v>0.759999990463257</v>
          </cell>
        </row>
        <row r="223">
          <cell r="BD223">
            <v>0.869565217391304</v>
          </cell>
        </row>
        <row r="223">
          <cell r="BF223">
            <v>0.730000019073486</v>
          </cell>
        </row>
        <row r="223">
          <cell r="BJ223">
            <v>0.714285714285714</v>
          </cell>
        </row>
        <row r="223">
          <cell r="BL223">
            <v>1.03999996185303</v>
          </cell>
        </row>
        <row r="223">
          <cell r="BP223">
            <v>0.789473684210526</v>
          </cell>
        </row>
        <row r="223">
          <cell r="BR223">
            <v>0.889999985694885</v>
          </cell>
        </row>
        <row r="224">
          <cell r="H224">
            <v>0.895522388059702</v>
          </cell>
        </row>
        <row r="224">
          <cell r="J224">
            <v>0.879999995231628</v>
          </cell>
        </row>
        <row r="224">
          <cell r="N224">
            <v>0.967741935483871</v>
          </cell>
        </row>
        <row r="224">
          <cell r="P224">
            <v>1</v>
          </cell>
        </row>
        <row r="224">
          <cell r="T224">
            <v>0.618556701030928</v>
          </cell>
        </row>
        <row r="224">
          <cell r="V224">
            <v>0.790000021457672</v>
          </cell>
        </row>
        <row r="224">
          <cell r="Z224">
            <v>0.869565217391304</v>
          </cell>
        </row>
        <row r="224">
          <cell r="AB224">
            <v>0.790000021457672</v>
          </cell>
        </row>
        <row r="224">
          <cell r="AF224">
            <v>1.03448275862069</v>
          </cell>
        </row>
        <row r="224">
          <cell r="AH224">
            <v>0.920000016689301</v>
          </cell>
        </row>
        <row r="224">
          <cell r="AL224">
            <v>0.759493670886076</v>
          </cell>
        </row>
        <row r="224">
          <cell r="AN224">
            <v>0.699999988079071</v>
          </cell>
        </row>
        <row r="224">
          <cell r="AR224">
            <v>0.9375</v>
          </cell>
        </row>
        <row r="224">
          <cell r="AT224">
            <v>0.870000004768372</v>
          </cell>
        </row>
        <row r="224">
          <cell r="AX224">
            <v>0.909090909090909</v>
          </cell>
        </row>
        <row r="224">
          <cell r="AZ224">
            <v>0.779999971389771</v>
          </cell>
        </row>
        <row r="224">
          <cell r="BD224">
            <v>0.869565217391304</v>
          </cell>
        </row>
        <row r="224">
          <cell r="BF224">
            <v>0.850000023841858</v>
          </cell>
        </row>
        <row r="224">
          <cell r="BJ224">
            <v>0.705882352941177</v>
          </cell>
        </row>
        <row r="224">
          <cell r="BL224">
            <v>1</v>
          </cell>
        </row>
        <row r="224">
          <cell r="BP224">
            <v>0.740740740740741</v>
          </cell>
        </row>
        <row r="224">
          <cell r="BR224">
            <v>0.8299999833107</v>
          </cell>
        </row>
        <row r="225">
          <cell r="H225">
            <v>0.895522388059702</v>
          </cell>
        </row>
        <row r="225">
          <cell r="J225">
            <v>0.8299999833107</v>
          </cell>
        </row>
        <row r="225">
          <cell r="N225">
            <v>0.967741935483871</v>
          </cell>
        </row>
        <row r="225">
          <cell r="P225">
            <v>0.920000016689301</v>
          </cell>
        </row>
        <row r="225">
          <cell r="T225">
            <v>0.714285714285714</v>
          </cell>
        </row>
        <row r="225">
          <cell r="V225">
            <v>0.810000002384186</v>
          </cell>
        </row>
        <row r="225">
          <cell r="Z225">
            <v>0.833333333333333</v>
          </cell>
        </row>
        <row r="225">
          <cell r="AB225">
            <v>0.819999992847443</v>
          </cell>
        </row>
        <row r="225">
          <cell r="AF225">
            <v>1.03448275862069</v>
          </cell>
        </row>
        <row r="225">
          <cell r="AH225">
            <v>0.949999988079071</v>
          </cell>
        </row>
        <row r="225">
          <cell r="AL225">
            <v>0.810810810810811</v>
          </cell>
        </row>
        <row r="225">
          <cell r="AN225">
            <v>0.689999997615814</v>
          </cell>
        </row>
        <row r="225">
          <cell r="AR225">
            <v>0.967741935483871</v>
          </cell>
        </row>
        <row r="225">
          <cell r="AT225">
            <v>0.939999997615814</v>
          </cell>
        </row>
        <row r="225">
          <cell r="AX225">
            <v>0.9375</v>
          </cell>
        </row>
        <row r="225">
          <cell r="AZ225">
            <v>0.819999992847443</v>
          </cell>
        </row>
        <row r="225">
          <cell r="BD225">
            <v>0.882352941176471</v>
          </cell>
        </row>
        <row r="225">
          <cell r="BF225">
            <v>0.920000016689301</v>
          </cell>
        </row>
        <row r="225">
          <cell r="BJ225">
            <v>0.779220779220779</v>
          </cell>
        </row>
        <row r="225">
          <cell r="BL225">
            <v>0.930000007152557</v>
          </cell>
        </row>
        <row r="225">
          <cell r="BP225">
            <v>0.75</v>
          </cell>
        </row>
        <row r="225">
          <cell r="BR225">
            <v>0.759999990463257</v>
          </cell>
        </row>
        <row r="226">
          <cell r="H226">
            <v>0.845070422535211</v>
          </cell>
        </row>
        <row r="226">
          <cell r="J226">
            <v>0.839999973773956</v>
          </cell>
        </row>
        <row r="226">
          <cell r="N226">
            <v>1.03448275862069</v>
          </cell>
        </row>
        <row r="226">
          <cell r="P226">
            <v>0.939999997615814</v>
          </cell>
        </row>
        <row r="226">
          <cell r="T226">
            <v>0.75</v>
          </cell>
        </row>
        <row r="226">
          <cell r="V226">
            <v>0.800000011920929</v>
          </cell>
        </row>
        <row r="226">
          <cell r="Z226">
            <v>0.833333333333333</v>
          </cell>
        </row>
        <row r="226">
          <cell r="AB226">
            <v>0.860000014305115</v>
          </cell>
        </row>
        <row r="226">
          <cell r="AF226">
            <v>1.03448275862069</v>
          </cell>
        </row>
        <row r="226">
          <cell r="AH226">
            <v>0.97000002861023</v>
          </cell>
        </row>
        <row r="226">
          <cell r="AL226">
            <v>0.810810810810811</v>
          </cell>
        </row>
        <row r="226">
          <cell r="AN226">
            <v>0.680000007152557</v>
          </cell>
        </row>
        <row r="226">
          <cell r="AR226">
            <v>0.983606557377049</v>
          </cell>
        </row>
        <row r="226">
          <cell r="AT226">
            <v>0.899999976158142</v>
          </cell>
        </row>
        <row r="226">
          <cell r="AX226">
            <v>0.952380952380952</v>
          </cell>
        </row>
        <row r="226">
          <cell r="AZ226">
            <v>0.769999980926514</v>
          </cell>
        </row>
        <row r="226">
          <cell r="BD226">
            <v>0.869565217391304</v>
          </cell>
        </row>
        <row r="226">
          <cell r="BF226">
            <v>1</v>
          </cell>
        </row>
        <row r="226">
          <cell r="BJ226">
            <v>0.779220779220779</v>
          </cell>
        </row>
        <row r="226">
          <cell r="BL226">
            <v>0.920000016689301</v>
          </cell>
        </row>
        <row r="226">
          <cell r="BP226">
            <v>0.740740740740741</v>
          </cell>
        </row>
        <row r="226">
          <cell r="BR226">
            <v>0.75</v>
          </cell>
        </row>
        <row r="227">
          <cell r="H227">
            <v>0.833333333333333</v>
          </cell>
        </row>
        <row r="227">
          <cell r="J227">
            <v>0.8299999833107</v>
          </cell>
        </row>
        <row r="227">
          <cell r="N227">
            <v>1.01694915254237</v>
          </cell>
        </row>
        <row r="227">
          <cell r="P227">
            <v>0.980000019073486</v>
          </cell>
        </row>
        <row r="227">
          <cell r="T227">
            <v>0.759493670886076</v>
          </cell>
        </row>
        <row r="227">
          <cell r="V227">
            <v>0.810000002384186</v>
          </cell>
        </row>
        <row r="227">
          <cell r="Z227">
            <v>0.833333333333333</v>
          </cell>
        </row>
        <row r="227">
          <cell r="AB227">
            <v>0.850000023841858</v>
          </cell>
        </row>
        <row r="227">
          <cell r="AF227">
            <v>1.03448275862069</v>
          </cell>
        </row>
        <row r="227">
          <cell r="AH227">
            <v>0.879999995231628</v>
          </cell>
        </row>
        <row r="227">
          <cell r="AL227">
            <v>0.810810810810811</v>
          </cell>
        </row>
        <row r="227">
          <cell r="AN227">
            <v>0.649999976158142</v>
          </cell>
        </row>
        <row r="227">
          <cell r="AR227">
            <v>0.952380952380952</v>
          </cell>
        </row>
        <row r="227">
          <cell r="AT227">
            <v>0.889999985694885</v>
          </cell>
        </row>
        <row r="227">
          <cell r="AX227">
            <v>0.952380952380952</v>
          </cell>
        </row>
        <row r="227">
          <cell r="AZ227">
            <v>0.810000002384186</v>
          </cell>
        </row>
        <row r="227">
          <cell r="BD227">
            <v>0.869565217391304</v>
          </cell>
        </row>
        <row r="227">
          <cell r="BF227">
            <v>1.03999996185303</v>
          </cell>
        </row>
        <row r="227">
          <cell r="BJ227">
            <v>0.845070422535211</v>
          </cell>
        </row>
        <row r="227">
          <cell r="BL227">
            <v>0.910000026226044</v>
          </cell>
        </row>
        <row r="227">
          <cell r="BP227">
            <v>0.759493670886076</v>
          </cell>
        </row>
        <row r="227">
          <cell r="BR227">
            <v>0.759999990463257</v>
          </cell>
        </row>
        <row r="228">
          <cell r="H228">
            <v>0.857142857142857</v>
          </cell>
        </row>
        <row r="228">
          <cell r="J228">
            <v>0.819999992847443</v>
          </cell>
        </row>
        <row r="228">
          <cell r="N228">
            <v>1</v>
          </cell>
        </row>
        <row r="228">
          <cell r="P228">
            <v>0.990000009536743</v>
          </cell>
        </row>
        <row r="228">
          <cell r="T228">
            <v>0.731707317073171</v>
          </cell>
        </row>
        <row r="228">
          <cell r="V228">
            <v>0.8299999833107</v>
          </cell>
        </row>
        <row r="228">
          <cell r="Z228">
            <v>0.769230769230769</v>
          </cell>
        </row>
        <row r="228">
          <cell r="AB228">
            <v>0.860000014305115</v>
          </cell>
        </row>
        <row r="228">
          <cell r="AF228">
            <v>1.07142857142857</v>
          </cell>
        </row>
        <row r="228">
          <cell r="AH228">
            <v>0.860000014305115</v>
          </cell>
        </row>
        <row r="228">
          <cell r="AL228">
            <v>0.821917808219178</v>
          </cell>
        </row>
        <row r="228">
          <cell r="AN228">
            <v>0.660000026226044</v>
          </cell>
        </row>
        <row r="228">
          <cell r="AR228">
            <v>0.882352941176471</v>
          </cell>
        </row>
        <row r="228">
          <cell r="AT228">
            <v>0.839999973773956</v>
          </cell>
        </row>
        <row r="228">
          <cell r="AX228">
            <v>1</v>
          </cell>
        </row>
        <row r="228">
          <cell r="AZ228">
            <v>0.819999992847443</v>
          </cell>
        </row>
        <row r="228">
          <cell r="BD228">
            <v>0.857142857142857</v>
          </cell>
        </row>
        <row r="228">
          <cell r="BF228">
            <v>1.01999998092651</v>
          </cell>
        </row>
        <row r="228">
          <cell r="BJ228">
            <v>0.882352941176471</v>
          </cell>
        </row>
        <row r="228">
          <cell r="BL228">
            <v>0.850000023841858</v>
          </cell>
        </row>
        <row r="228">
          <cell r="BP228">
            <v>0.789473684210526</v>
          </cell>
        </row>
        <row r="228">
          <cell r="BR228">
            <v>0.819999992847443</v>
          </cell>
        </row>
        <row r="229">
          <cell r="H229">
            <v>0.857142857142857</v>
          </cell>
        </row>
        <row r="229">
          <cell r="J229">
            <v>0.839999973773956</v>
          </cell>
        </row>
        <row r="229">
          <cell r="N229">
            <v>0.983606557377049</v>
          </cell>
        </row>
        <row r="229">
          <cell r="P229">
            <v>0.930000007152557</v>
          </cell>
        </row>
        <row r="229">
          <cell r="T229">
            <v>0.714285714285714</v>
          </cell>
        </row>
        <row r="229">
          <cell r="V229">
            <v>0.819999992847443</v>
          </cell>
        </row>
        <row r="229">
          <cell r="Z229">
            <v>0.789473684210526</v>
          </cell>
        </row>
        <row r="229">
          <cell r="AB229">
            <v>0.819999992847443</v>
          </cell>
        </row>
        <row r="229">
          <cell r="AF229">
            <v>1.07142857142857</v>
          </cell>
        </row>
        <row r="229">
          <cell r="AH229">
            <v>0.839999973773956</v>
          </cell>
        </row>
        <row r="229">
          <cell r="AL229">
            <v>0.810810810810811</v>
          </cell>
        </row>
        <row r="229">
          <cell r="AN229">
            <v>0.670000016689301</v>
          </cell>
        </row>
        <row r="229">
          <cell r="AR229">
            <v>0.895522388059702</v>
          </cell>
        </row>
        <row r="229">
          <cell r="AT229">
            <v>0.860000014305115</v>
          </cell>
        </row>
        <row r="229">
          <cell r="AX229">
            <v>0.923076923076923</v>
          </cell>
        </row>
        <row r="229">
          <cell r="AZ229">
            <v>0.790000021457672</v>
          </cell>
        </row>
        <row r="229">
          <cell r="BD229">
            <v>0.857142857142857</v>
          </cell>
        </row>
        <row r="229">
          <cell r="BF229">
            <v>1.04999995231628</v>
          </cell>
        </row>
        <row r="229">
          <cell r="BJ229">
            <v>0.882352941176471</v>
          </cell>
        </row>
        <row r="229">
          <cell r="BL229">
            <v>0.879999995231628</v>
          </cell>
        </row>
        <row r="229">
          <cell r="BP229">
            <v>0.8</v>
          </cell>
        </row>
        <row r="229">
          <cell r="BR229">
            <v>0.790000021457672</v>
          </cell>
        </row>
        <row r="230">
          <cell r="H230">
            <v>0.882352941176471</v>
          </cell>
        </row>
        <row r="230">
          <cell r="J230">
            <v>0.850000023841858</v>
          </cell>
        </row>
        <row r="230">
          <cell r="N230">
            <v>0.983606557377049</v>
          </cell>
        </row>
        <row r="230">
          <cell r="P230">
            <v>0.980000019073486</v>
          </cell>
        </row>
        <row r="230">
          <cell r="T230">
            <v>0.674157303370786</v>
          </cell>
        </row>
        <row r="230">
          <cell r="V230">
            <v>0.8299999833107</v>
          </cell>
        </row>
        <row r="230">
          <cell r="Z230">
            <v>0.821917808219178</v>
          </cell>
        </row>
        <row r="230">
          <cell r="AB230">
            <v>0.850000023841858</v>
          </cell>
        </row>
        <row r="230">
          <cell r="AF230">
            <v>1.13207547169811</v>
          </cell>
        </row>
        <row r="230">
          <cell r="AH230">
            <v>0.879999995231628</v>
          </cell>
        </row>
        <row r="230">
          <cell r="AL230">
            <v>0.779220779220779</v>
          </cell>
        </row>
        <row r="230">
          <cell r="AN230">
            <v>0.660000026226044</v>
          </cell>
        </row>
        <row r="230">
          <cell r="AR230">
            <v>0.882352941176471</v>
          </cell>
        </row>
        <row r="230">
          <cell r="AT230">
            <v>0.819999992847443</v>
          </cell>
        </row>
        <row r="230">
          <cell r="AX230">
            <v>0.895522388059702</v>
          </cell>
        </row>
        <row r="230">
          <cell r="AZ230">
            <v>0.810000002384186</v>
          </cell>
        </row>
        <row r="230">
          <cell r="BD230">
            <v>0.857142857142857</v>
          </cell>
        </row>
        <row r="230">
          <cell r="BF230">
            <v>1.00999999046326</v>
          </cell>
        </row>
        <row r="230">
          <cell r="BJ230">
            <v>0.869565217391304</v>
          </cell>
        </row>
        <row r="230">
          <cell r="BL230">
            <v>0.910000026226044</v>
          </cell>
        </row>
        <row r="230">
          <cell r="BP230">
            <v>0.769230769230769</v>
          </cell>
        </row>
        <row r="230">
          <cell r="BR230">
            <v>0.810000002384186</v>
          </cell>
        </row>
        <row r="231">
          <cell r="H231">
            <v>0.882352941176471</v>
          </cell>
        </row>
        <row r="231">
          <cell r="J231">
            <v>0.860000014305115</v>
          </cell>
        </row>
        <row r="231">
          <cell r="N231">
            <v>1</v>
          </cell>
        </row>
        <row r="231">
          <cell r="P231">
            <v>0.899999976158142</v>
          </cell>
        </row>
        <row r="231">
          <cell r="T231">
            <v>0.666666666666667</v>
          </cell>
        </row>
        <row r="231">
          <cell r="V231">
            <v>0.819999992847443</v>
          </cell>
        </row>
        <row r="231">
          <cell r="Z231">
            <v>0.833333333333333</v>
          </cell>
        </row>
        <row r="231">
          <cell r="AB231">
            <v>0.860000014305115</v>
          </cell>
        </row>
        <row r="231">
          <cell r="AF231">
            <v>1.13207547169811</v>
          </cell>
        </row>
        <row r="231">
          <cell r="AH231">
            <v>0.930000007152557</v>
          </cell>
        </row>
        <row r="231">
          <cell r="AL231">
            <v>0.810810810810811</v>
          </cell>
        </row>
        <row r="231">
          <cell r="AN231">
            <v>0.670000016689301</v>
          </cell>
        </row>
        <row r="231">
          <cell r="AR231">
            <v>0.882352941176471</v>
          </cell>
        </row>
        <row r="231">
          <cell r="AT231">
            <v>0.75</v>
          </cell>
        </row>
        <row r="231">
          <cell r="AX231">
            <v>0.895522388059702</v>
          </cell>
        </row>
        <row r="231">
          <cell r="AZ231">
            <v>0.819999992847443</v>
          </cell>
        </row>
        <row r="231">
          <cell r="BD231">
            <v>0.789473684210526</v>
          </cell>
        </row>
        <row r="231">
          <cell r="BF231">
            <v>0.949999988079071</v>
          </cell>
        </row>
        <row r="231">
          <cell r="BJ231">
            <v>0.833333333333333</v>
          </cell>
        </row>
        <row r="231">
          <cell r="BL231">
            <v>0.920000016689301</v>
          </cell>
        </row>
        <row r="231">
          <cell r="BP231">
            <v>0.631578947368421</v>
          </cell>
        </row>
        <row r="231">
          <cell r="BR231">
            <v>0.850000023841858</v>
          </cell>
        </row>
        <row r="232">
          <cell r="H232">
            <v>0.833333333333333</v>
          </cell>
        </row>
        <row r="232">
          <cell r="J232">
            <v>0.810000002384186</v>
          </cell>
        </row>
        <row r="232">
          <cell r="N232">
            <v>1</v>
          </cell>
        </row>
        <row r="232">
          <cell r="P232">
            <v>0.97000002861023</v>
          </cell>
        </row>
        <row r="232">
          <cell r="T232">
            <v>0.689655172413793</v>
          </cell>
        </row>
        <row r="232">
          <cell r="V232">
            <v>0.850000023841858</v>
          </cell>
        </row>
        <row r="232">
          <cell r="Z232">
            <v>0.857142857142857</v>
          </cell>
        </row>
        <row r="232">
          <cell r="AB232">
            <v>0.819999992847443</v>
          </cell>
        </row>
        <row r="232">
          <cell r="AF232">
            <v>1.09090909090909</v>
          </cell>
        </row>
        <row r="232">
          <cell r="AH232">
            <v>0.959999978542328</v>
          </cell>
        </row>
        <row r="232">
          <cell r="AL232">
            <v>0.810810810810811</v>
          </cell>
        </row>
        <row r="232">
          <cell r="AN232">
            <v>0.689999997615814</v>
          </cell>
        </row>
        <row r="232">
          <cell r="AR232">
            <v>0.810810810810811</v>
          </cell>
        </row>
        <row r="232">
          <cell r="AT232">
            <v>0.709999978542328</v>
          </cell>
        </row>
        <row r="232">
          <cell r="AX232">
            <v>1.01694915254237</v>
          </cell>
        </row>
        <row r="232">
          <cell r="AZ232">
            <v>0.810000002384186</v>
          </cell>
        </row>
        <row r="232">
          <cell r="BD232">
            <v>0.789473684210526</v>
          </cell>
        </row>
        <row r="232">
          <cell r="BF232">
            <v>0.959999978542328</v>
          </cell>
        </row>
        <row r="232">
          <cell r="BJ232">
            <v>0.833333333333333</v>
          </cell>
        </row>
        <row r="232">
          <cell r="BL232">
            <v>0.899999976158142</v>
          </cell>
        </row>
        <row r="232">
          <cell r="BP232">
            <v>0.606060606060606</v>
          </cell>
        </row>
        <row r="232">
          <cell r="BR232">
            <v>0.870000004768372</v>
          </cell>
        </row>
        <row r="233">
          <cell r="H233">
            <v>0.882352941176471</v>
          </cell>
        </row>
        <row r="233">
          <cell r="J233">
            <v>0.8299999833107</v>
          </cell>
        </row>
        <row r="233">
          <cell r="N233">
            <v>1</v>
          </cell>
        </row>
        <row r="233">
          <cell r="P233">
            <v>0.980000019073486</v>
          </cell>
        </row>
        <row r="233">
          <cell r="T233">
            <v>0.8</v>
          </cell>
        </row>
        <row r="233">
          <cell r="V233">
            <v>0.870000004768372</v>
          </cell>
        </row>
        <row r="233">
          <cell r="Z233">
            <v>0.857142857142857</v>
          </cell>
        </row>
        <row r="233">
          <cell r="AB233">
            <v>0.779999971389771</v>
          </cell>
        </row>
        <row r="233">
          <cell r="AF233">
            <v>1.09090909090909</v>
          </cell>
        </row>
        <row r="233">
          <cell r="AH233">
            <v>0.819999992847443</v>
          </cell>
        </row>
        <row r="233">
          <cell r="AL233">
            <v>0.810810810810811</v>
          </cell>
        </row>
        <row r="233">
          <cell r="AN233">
            <v>0.730000019073486</v>
          </cell>
        </row>
        <row r="233">
          <cell r="AR233">
            <v>0.821917808219178</v>
          </cell>
        </row>
        <row r="233">
          <cell r="AT233">
            <v>0.660000026226044</v>
          </cell>
        </row>
        <row r="233">
          <cell r="AX233">
            <v>1.01694915254237</v>
          </cell>
        </row>
        <row r="233">
          <cell r="AZ233">
            <v>0.779999971389771</v>
          </cell>
        </row>
        <row r="233">
          <cell r="BD233">
            <v>0.789473684210526</v>
          </cell>
        </row>
        <row r="233">
          <cell r="BF233">
            <v>0.949999988079071</v>
          </cell>
        </row>
        <row r="233">
          <cell r="BJ233">
            <v>0.789473684210526</v>
          </cell>
        </row>
        <row r="233">
          <cell r="BL233">
            <v>0.930000007152557</v>
          </cell>
        </row>
        <row r="233">
          <cell r="BP233">
            <v>0.606060606060606</v>
          </cell>
        </row>
        <row r="233">
          <cell r="BR233">
            <v>0.839999973773956</v>
          </cell>
        </row>
        <row r="234">
          <cell r="H234">
            <v>0.882352941176471</v>
          </cell>
        </row>
        <row r="234">
          <cell r="J234">
            <v>0.860000014305115</v>
          </cell>
        </row>
        <row r="234">
          <cell r="N234">
            <v>0.9375</v>
          </cell>
        </row>
        <row r="234">
          <cell r="P234">
            <v>0.990000009536743</v>
          </cell>
        </row>
        <row r="234">
          <cell r="T234">
            <v>0.8</v>
          </cell>
        </row>
        <row r="234">
          <cell r="V234">
            <v>0.850000023841858</v>
          </cell>
        </row>
        <row r="234">
          <cell r="Z234">
            <v>0.869565217391304</v>
          </cell>
        </row>
        <row r="234">
          <cell r="AB234">
            <v>0.790000021457672</v>
          </cell>
        </row>
        <row r="234">
          <cell r="AF234">
            <v>1.11111111111111</v>
          </cell>
        </row>
        <row r="234">
          <cell r="AH234">
            <v>0.800000011920929</v>
          </cell>
        </row>
        <row r="234">
          <cell r="AL234">
            <v>0.810810810810811</v>
          </cell>
        </row>
        <row r="234">
          <cell r="AN234">
            <v>0.649999976158142</v>
          </cell>
        </row>
        <row r="234">
          <cell r="AR234">
            <v>0.845070422535211</v>
          </cell>
        </row>
        <row r="234">
          <cell r="AT234">
            <v>0.709999978542328</v>
          </cell>
        </row>
        <row r="234">
          <cell r="AX234">
            <v>1.01694915254237</v>
          </cell>
        </row>
        <row r="234">
          <cell r="AZ234">
            <v>0.8299999833107</v>
          </cell>
        </row>
        <row r="234">
          <cell r="BD234">
            <v>0.857142857142857</v>
          </cell>
        </row>
        <row r="234">
          <cell r="BF234">
            <v>0.930000007152557</v>
          </cell>
        </row>
        <row r="234">
          <cell r="BJ234">
            <v>0.8</v>
          </cell>
        </row>
        <row r="234">
          <cell r="BL234">
            <v>0.959999978542328</v>
          </cell>
        </row>
        <row r="234">
          <cell r="BP234">
            <v>0.645161290322581</v>
          </cell>
        </row>
        <row r="234">
          <cell r="BR234">
            <v>0.870000004768372</v>
          </cell>
        </row>
        <row r="235">
          <cell r="H235">
            <v>0.810810810810811</v>
          </cell>
        </row>
        <row r="235">
          <cell r="J235">
            <v>0.790000021457672</v>
          </cell>
        </row>
        <row r="235">
          <cell r="N235">
            <v>0.967741935483871</v>
          </cell>
        </row>
        <row r="235">
          <cell r="P235">
            <v>0.97000002861023</v>
          </cell>
        </row>
        <row r="235">
          <cell r="T235">
            <v>0.779220779220779</v>
          </cell>
        </row>
        <row r="235">
          <cell r="V235">
            <v>0.819999992847443</v>
          </cell>
        </row>
        <row r="235">
          <cell r="Z235">
            <v>0.810810810810811</v>
          </cell>
        </row>
        <row r="235">
          <cell r="AB235">
            <v>0.819999992847443</v>
          </cell>
        </row>
        <row r="235">
          <cell r="AF235">
            <v>1.15384615384615</v>
          </cell>
        </row>
        <row r="235">
          <cell r="AH235">
            <v>0.759999990463257</v>
          </cell>
        </row>
        <row r="235">
          <cell r="AL235">
            <v>0.8</v>
          </cell>
        </row>
        <row r="235">
          <cell r="AN235">
            <v>0.670000016689301</v>
          </cell>
        </row>
        <row r="235">
          <cell r="AR235">
            <v>0.845070422535211</v>
          </cell>
        </row>
        <row r="235">
          <cell r="AT235">
            <v>0.740000009536743</v>
          </cell>
        </row>
        <row r="235">
          <cell r="AX235">
            <v>1.01694915254237</v>
          </cell>
        </row>
        <row r="235">
          <cell r="AZ235">
            <v>0.800000011920929</v>
          </cell>
        </row>
        <row r="235">
          <cell r="BD235">
            <v>0.895522388059702</v>
          </cell>
        </row>
        <row r="235">
          <cell r="BF235">
            <v>0.939999997615814</v>
          </cell>
        </row>
        <row r="235">
          <cell r="BJ235">
            <v>0.810810810810811</v>
          </cell>
        </row>
        <row r="235">
          <cell r="BL235">
            <v>0.920000016689301</v>
          </cell>
        </row>
        <row r="235">
          <cell r="BP235">
            <v>0.75</v>
          </cell>
        </row>
        <row r="235">
          <cell r="BR235">
            <v>0.860000014305115</v>
          </cell>
        </row>
        <row r="236">
          <cell r="H236">
            <v>0.810810810810811</v>
          </cell>
        </row>
        <row r="236">
          <cell r="J236">
            <v>0.769999980926514</v>
          </cell>
        </row>
        <row r="236">
          <cell r="N236">
            <v>0.983606557377049</v>
          </cell>
        </row>
        <row r="236">
          <cell r="P236">
            <v>0.980000019073486</v>
          </cell>
        </row>
        <row r="236">
          <cell r="T236">
            <v>0.779220779220779</v>
          </cell>
        </row>
        <row r="236">
          <cell r="V236">
            <v>0.810000002384186</v>
          </cell>
        </row>
        <row r="236">
          <cell r="Z236">
            <v>0.8</v>
          </cell>
        </row>
        <row r="236">
          <cell r="AB236">
            <v>0.759999990463257</v>
          </cell>
        </row>
        <row r="236">
          <cell r="AF236">
            <v>1.13207547169811</v>
          </cell>
        </row>
        <row r="236">
          <cell r="AH236">
            <v>0.72000002861023</v>
          </cell>
        </row>
        <row r="236">
          <cell r="AL236">
            <v>0.821917808219178</v>
          </cell>
        </row>
        <row r="236">
          <cell r="AN236">
            <v>0.660000026226044</v>
          </cell>
        </row>
        <row r="236">
          <cell r="AR236">
            <v>0.821917808219178</v>
          </cell>
        </row>
        <row r="236">
          <cell r="AT236">
            <v>0.689999997615814</v>
          </cell>
        </row>
        <row r="236">
          <cell r="AX236">
            <v>0.833333333333333</v>
          </cell>
        </row>
        <row r="236">
          <cell r="AZ236">
            <v>0.819999992847443</v>
          </cell>
        </row>
        <row r="236">
          <cell r="BD236">
            <v>0.909090909090909</v>
          </cell>
        </row>
        <row r="236">
          <cell r="BF236">
            <v>0.930000007152557</v>
          </cell>
        </row>
        <row r="236">
          <cell r="BJ236">
            <v>0.895522388059702</v>
          </cell>
        </row>
        <row r="236">
          <cell r="BL236">
            <v>0.910000026226044</v>
          </cell>
        </row>
        <row r="236">
          <cell r="BP236">
            <v>0.779220779220779</v>
          </cell>
        </row>
        <row r="236">
          <cell r="BR236">
            <v>0.889999985694885</v>
          </cell>
        </row>
        <row r="237">
          <cell r="H237">
            <v>0.845070422535211</v>
          </cell>
        </row>
        <row r="237">
          <cell r="J237">
            <v>0.790000021457672</v>
          </cell>
        </row>
        <row r="237">
          <cell r="N237">
            <v>0.967741935483871</v>
          </cell>
        </row>
        <row r="237">
          <cell r="P237">
            <v>1</v>
          </cell>
        </row>
        <row r="237">
          <cell r="T237">
            <v>0.705882352941177</v>
          </cell>
        </row>
        <row r="237">
          <cell r="V237">
            <v>0.800000011920929</v>
          </cell>
        </row>
        <row r="237">
          <cell r="Z237">
            <v>0.8</v>
          </cell>
        </row>
        <row r="237">
          <cell r="AB237">
            <v>0.72000002861023</v>
          </cell>
        </row>
        <row r="237">
          <cell r="AF237">
            <v>1.13207547169811</v>
          </cell>
        </row>
        <row r="237">
          <cell r="AH237">
            <v>0.800000011920929</v>
          </cell>
        </row>
        <row r="237">
          <cell r="AL237">
            <v>0.821917808219178</v>
          </cell>
        </row>
        <row r="237">
          <cell r="AN237">
            <v>0.629999995231628</v>
          </cell>
        </row>
        <row r="237">
          <cell r="AR237">
            <v>0.714285714285714</v>
          </cell>
        </row>
        <row r="237">
          <cell r="AT237">
            <v>0.660000026226044</v>
          </cell>
        </row>
        <row r="237">
          <cell r="AX237">
            <v>0.845070422535211</v>
          </cell>
        </row>
        <row r="237">
          <cell r="AZ237">
            <v>0.839999973773956</v>
          </cell>
        </row>
        <row r="237">
          <cell r="BD237">
            <v>0.909090909090909</v>
          </cell>
        </row>
        <row r="237">
          <cell r="BF237">
            <v>0.889999985694885</v>
          </cell>
        </row>
        <row r="237">
          <cell r="BJ237">
            <v>0.895522388059702</v>
          </cell>
        </row>
        <row r="237">
          <cell r="BL237">
            <v>0.899999976158142</v>
          </cell>
        </row>
        <row r="237">
          <cell r="BP237">
            <v>0.789473684210526</v>
          </cell>
        </row>
        <row r="237">
          <cell r="BR237">
            <v>0.899999976158142</v>
          </cell>
        </row>
        <row r="238">
          <cell r="H238">
            <v>0.821917808219178</v>
          </cell>
        </row>
        <row r="238">
          <cell r="J238">
            <v>0.8299999833107</v>
          </cell>
        </row>
        <row r="238">
          <cell r="N238">
            <v>0.967741935483871</v>
          </cell>
        </row>
        <row r="238">
          <cell r="P238">
            <v>0.930000007152557</v>
          </cell>
        </row>
        <row r="238">
          <cell r="T238">
            <v>0.72289156626506</v>
          </cell>
        </row>
        <row r="238">
          <cell r="V238">
            <v>0.8299999833107</v>
          </cell>
        </row>
        <row r="238">
          <cell r="Z238">
            <v>0.8</v>
          </cell>
        </row>
        <row r="238">
          <cell r="AB238">
            <v>0.709999978542328</v>
          </cell>
        </row>
        <row r="238">
          <cell r="AF238">
            <v>1.13207547169811</v>
          </cell>
        </row>
        <row r="238">
          <cell r="AH238">
            <v>0.819999992847443</v>
          </cell>
        </row>
        <row r="238">
          <cell r="AL238">
            <v>0.821917808219178</v>
          </cell>
        </row>
        <row r="238">
          <cell r="AN238">
            <v>0.620000004768372</v>
          </cell>
        </row>
        <row r="238">
          <cell r="AR238">
            <v>0.705882352941177</v>
          </cell>
        </row>
        <row r="238">
          <cell r="AT238">
            <v>0.670000016689301</v>
          </cell>
        </row>
        <row r="238">
          <cell r="AX238">
            <v>1.11111111111111</v>
          </cell>
        </row>
        <row r="238">
          <cell r="AZ238">
            <v>0.790000021457672</v>
          </cell>
        </row>
        <row r="238">
          <cell r="BD238">
            <v>0.895522388059702</v>
          </cell>
        </row>
        <row r="238">
          <cell r="BF238">
            <v>0.899999976158142</v>
          </cell>
        </row>
        <row r="238">
          <cell r="BJ238">
            <v>0.895522388059702</v>
          </cell>
        </row>
        <row r="238">
          <cell r="BL238">
            <v>0.870000004768372</v>
          </cell>
        </row>
        <row r="238">
          <cell r="BP238">
            <v>0.769230769230769</v>
          </cell>
        </row>
        <row r="238">
          <cell r="BR238">
            <v>0.860000014305115</v>
          </cell>
        </row>
        <row r="239">
          <cell r="H239">
            <v>0.810810810810811</v>
          </cell>
        </row>
        <row r="239">
          <cell r="J239">
            <v>0.810000002384186</v>
          </cell>
        </row>
        <row r="239">
          <cell r="N239">
            <v>0.967741935483871</v>
          </cell>
        </row>
        <row r="239">
          <cell r="P239">
            <v>0.97000002861023</v>
          </cell>
        </row>
        <row r="239">
          <cell r="T239">
            <v>0.731707317073171</v>
          </cell>
        </row>
        <row r="239">
          <cell r="V239">
            <v>0.850000023841858</v>
          </cell>
        </row>
        <row r="239">
          <cell r="Z239">
            <v>0.810810810810811</v>
          </cell>
        </row>
        <row r="239">
          <cell r="AB239">
            <v>0.730000019073486</v>
          </cell>
        </row>
        <row r="239">
          <cell r="AF239">
            <v>1.07142857142857</v>
          </cell>
        </row>
        <row r="239">
          <cell r="AH239">
            <v>0.879999995231628</v>
          </cell>
        </row>
        <row r="239">
          <cell r="AL239">
            <v>0.8</v>
          </cell>
        </row>
        <row r="239">
          <cell r="AN239">
            <v>0.629999995231628</v>
          </cell>
        </row>
        <row r="239">
          <cell r="AR239">
            <v>0.714285714285714</v>
          </cell>
        </row>
        <row r="239">
          <cell r="AT239">
            <v>0.649999976158142</v>
          </cell>
        </row>
        <row r="239">
          <cell r="AX239">
            <v>1.03448275862069</v>
          </cell>
        </row>
        <row r="239">
          <cell r="AZ239">
            <v>0.819999992847443</v>
          </cell>
        </row>
        <row r="239">
          <cell r="BD239">
            <v>0.845070422535211</v>
          </cell>
        </row>
        <row r="239">
          <cell r="BF239">
            <v>0.860000014305115</v>
          </cell>
        </row>
        <row r="239">
          <cell r="BJ239">
            <v>0.895522388059702</v>
          </cell>
        </row>
        <row r="239">
          <cell r="BL239">
            <v>0.860000014305115</v>
          </cell>
        </row>
        <row r="239">
          <cell r="BP239">
            <v>0.779220779220779</v>
          </cell>
        </row>
        <row r="239">
          <cell r="BR239">
            <v>0.870000004768372</v>
          </cell>
        </row>
        <row r="240">
          <cell r="H240">
            <v>0.810810810810811</v>
          </cell>
        </row>
        <row r="240">
          <cell r="J240">
            <v>0.8299999833107</v>
          </cell>
        </row>
        <row r="240">
          <cell r="N240">
            <v>0.952380952380952</v>
          </cell>
        </row>
        <row r="240">
          <cell r="P240">
            <v>0.949999988079071</v>
          </cell>
        </row>
        <row r="240">
          <cell r="T240">
            <v>0.689655172413793</v>
          </cell>
        </row>
        <row r="240">
          <cell r="V240">
            <v>0.839999973773956</v>
          </cell>
        </row>
        <row r="240">
          <cell r="Z240">
            <v>0.769230769230769</v>
          </cell>
        </row>
        <row r="240">
          <cell r="AB240">
            <v>0.759999990463257</v>
          </cell>
        </row>
        <row r="240">
          <cell r="AF240">
            <v>1.07142857142857</v>
          </cell>
        </row>
        <row r="240">
          <cell r="AH240">
            <v>0.97000002861023</v>
          </cell>
        </row>
        <row r="240">
          <cell r="AL240">
            <v>0.8</v>
          </cell>
        </row>
        <row r="240">
          <cell r="AN240">
            <v>0.660000026226044</v>
          </cell>
        </row>
        <row r="240">
          <cell r="AR240">
            <v>0.779220779220779</v>
          </cell>
        </row>
        <row r="240">
          <cell r="AT240">
            <v>0.639999985694885</v>
          </cell>
        </row>
        <row r="240">
          <cell r="AX240">
            <v>1</v>
          </cell>
        </row>
        <row r="240">
          <cell r="AZ240">
            <v>0.850000023841858</v>
          </cell>
        </row>
        <row r="240">
          <cell r="BD240">
            <v>0.857142857142857</v>
          </cell>
        </row>
        <row r="240">
          <cell r="BF240">
            <v>0.850000023841858</v>
          </cell>
        </row>
        <row r="240">
          <cell r="BJ240">
            <v>0.895522388059702</v>
          </cell>
        </row>
        <row r="240">
          <cell r="BL240">
            <v>0.819999992847443</v>
          </cell>
        </row>
        <row r="240">
          <cell r="BP240">
            <v>0.789473684210526</v>
          </cell>
        </row>
        <row r="240">
          <cell r="BR240">
            <v>0.889999985694885</v>
          </cell>
        </row>
        <row r="241">
          <cell r="H241">
            <v>0.8</v>
          </cell>
        </row>
        <row r="241">
          <cell r="J241">
            <v>0.850000023841858</v>
          </cell>
        </row>
        <row r="241">
          <cell r="N241">
            <v>0.9375</v>
          </cell>
        </row>
        <row r="241">
          <cell r="P241">
            <v>0.910000026226044</v>
          </cell>
        </row>
        <row r="241">
          <cell r="T241">
            <v>0.697674418604651</v>
          </cell>
        </row>
        <row r="241">
          <cell r="V241">
            <v>0.8299999833107</v>
          </cell>
        </row>
        <row r="241">
          <cell r="Z241">
            <v>0.769230769230769</v>
          </cell>
        </row>
        <row r="241">
          <cell r="AB241">
            <v>0.810000002384186</v>
          </cell>
        </row>
        <row r="241">
          <cell r="AF241">
            <v>1.07142857142857</v>
          </cell>
        </row>
        <row r="241">
          <cell r="AH241">
            <v>1.03999996185303</v>
          </cell>
        </row>
        <row r="241">
          <cell r="AL241">
            <v>0.810810810810811</v>
          </cell>
        </row>
        <row r="241">
          <cell r="AN241">
            <v>0.649999976158142</v>
          </cell>
        </row>
        <row r="241">
          <cell r="AR241">
            <v>0.845070422535211</v>
          </cell>
        </row>
        <row r="241">
          <cell r="AT241">
            <v>0.620000004768372</v>
          </cell>
        </row>
        <row r="241">
          <cell r="AX241">
            <v>1.01694915254237</v>
          </cell>
        </row>
        <row r="241">
          <cell r="AZ241">
            <v>0.879999995231628</v>
          </cell>
        </row>
        <row r="241">
          <cell r="BD241">
            <v>0.882352941176471</v>
          </cell>
        </row>
        <row r="241">
          <cell r="BF241">
            <v>0.779999971389771</v>
          </cell>
        </row>
        <row r="241">
          <cell r="BJ241">
            <v>0.845070422535211</v>
          </cell>
        </row>
        <row r="241">
          <cell r="BL241">
            <v>0.800000011920929</v>
          </cell>
        </row>
        <row r="241">
          <cell r="BP241">
            <v>0.833333333333333</v>
          </cell>
        </row>
        <row r="241">
          <cell r="BR241">
            <v>0.860000014305115</v>
          </cell>
        </row>
        <row r="242">
          <cell r="H242">
            <v>0.8</v>
          </cell>
        </row>
        <row r="242">
          <cell r="J242">
            <v>0.860000014305115</v>
          </cell>
        </row>
        <row r="242">
          <cell r="N242">
            <v>0.967741935483871</v>
          </cell>
        </row>
        <row r="242">
          <cell r="P242">
            <v>0.870000004768372</v>
          </cell>
        </row>
        <row r="242">
          <cell r="T242">
            <v>0.714285714285714</v>
          </cell>
        </row>
        <row r="242">
          <cell r="V242">
            <v>0.819999992847443</v>
          </cell>
        </row>
        <row r="242">
          <cell r="Z242">
            <v>0.821917808219178</v>
          </cell>
        </row>
        <row r="242">
          <cell r="AB242">
            <v>0.839999973773956</v>
          </cell>
        </row>
        <row r="242">
          <cell r="AF242">
            <v>1.07142857142857</v>
          </cell>
        </row>
        <row r="242">
          <cell r="AH242">
            <v>1.01999998092651</v>
          </cell>
        </row>
        <row r="242">
          <cell r="AL242">
            <v>0.8</v>
          </cell>
        </row>
        <row r="242">
          <cell r="AN242">
            <v>0.670000016689301</v>
          </cell>
        </row>
        <row r="242">
          <cell r="AR242">
            <v>0.833333333333333</v>
          </cell>
        </row>
        <row r="242">
          <cell r="AT242">
            <v>0.629999995231628</v>
          </cell>
        </row>
        <row r="242">
          <cell r="AX242">
            <v>0.952380952380952</v>
          </cell>
        </row>
        <row r="242">
          <cell r="AZ242">
            <v>0.850000023841858</v>
          </cell>
        </row>
        <row r="242">
          <cell r="BD242">
            <v>0.882352941176471</v>
          </cell>
        </row>
        <row r="242">
          <cell r="BF242">
            <v>0.790000021457672</v>
          </cell>
        </row>
        <row r="242">
          <cell r="BJ242">
            <v>0.857142857142857</v>
          </cell>
        </row>
        <row r="242">
          <cell r="BL242">
            <v>0.740000009536743</v>
          </cell>
        </row>
        <row r="242">
          <cell r="BP242">
            <v>0.857142857142857</v>
          </cell>
        </row>
        <row r="242">
          <cell r="BR242">
            <v>0.879999995231628</v>
          </cell>
        </row>
        <row r="243">
          <cell r="H243">
            <v>0.821917808219178</v>
          </cell>
        </row>
        <row r="243">
          <cell r="J243">
            <v>0.839999973773956</v>
          </cell>
        </row>
        <row r="243">
          <cell r="N243">
            <v>0.967741935483871</v>
          </cell>
        </row>
        <row r="243">
          <cell r="P243">
            <v>0.879999995231628</v>
          </cell>
        </row>
        <row r="243">
          <cell r="T243">
            <v>0.714285714285714</v>
          </cell>
        </row>
        <row r="243">
          <cell r="V243">
            <v>0.810000002384186</v>
          </cell>
        </row>
        <row r="243">
          <cell r="Z243">
            <v>0.821917808219178</v>
          </cell>
        </row>
        <row r="243">
          <cell r="AB243">
            <v>0.790000021457672</v>
          </cell>
        </row>
        <row r="243">
          <cell r="AF243">
            <v>1.05263157894737</v>
          </cell>
        </row>
        <row r="243">
          <cell r="AH243">
            <v>1.02999997138977</v>
          </cell>
        </row>
        <row r="243">
          <cell r="AL243">
            <v>0.833333333333333</v>
          </cell>
        </row>
        <row r="243">
          <cell r="AN243">
            <v>0.680000007152557</v>
          </cell>
        </row>
        <row r="243">
          <cell r="AR243">
            <v>0.731707317073171</v>
          </cell>
        </row>
        <row r="243">
          <cell r="AT243">
            <v>0.649999976158142</v>
          </cell>
        </row>
        <row r="243">
          <cell r="AX243">
            <v>0.9375</v>
          </cell>
        </row>
        <row r="243">
          <cell r="AZ243">
            <v>0.879999995231628</v>
          </cell>
        </row>
        <row r="243">
          <cell r="BD243">
            <v>0.869565217391304</v>
          </cell>
        </row>
        <row r="243">
          <cell r="BF243">
            <v>0.819999992847443</v>
          </cell>
        </row>
        <row r="243">
          <cell r="BJ243">
            <v>0.882352941176471</v>
          </cell>
        </row>
        <row r="243">
          <cell r="BL243">
            <v>0.699999988079071</v>
          </cell>
        </row>
        <row r="243">
          <cell r="BP243">
            <v>0.857142857142857</v>
          </cell>
        </row>
        <row r="243">
          <cell r="BR243">
            <v>0.839999973773956</v>
          </cell>
        </row>
        <row r="244">
          <cell r="H244">
            <v>0.821917808219178</v>
          </cell>
        </row>
        <row r="244">
          <cell r="J244">
            <v>0.860000014305115</v>
          </cell>
        </row>
        <row r="244">
          <cell r="N244">
            <v>0.845070422535211</v>
          </cell>
        </row>
        <row r="244">
          <cell r="P244">
            <v>0.910000026226044</v>
          </cell>
        </row>
        <row r="244">
          <cell r="T244">
            <v>0.72289156626506</v>
          </cell>
        </row>
        <row r="244">
          <cell r="V244">
            <v>0.790000021457672</v>
          </cell>
        </row>
        <row r="244">
          <cell r="Z244">
            <v>0.810810810810811</v>
          </cell>
        </row>
        <row r="244">
          <cell r="AB244">
            <v>0.850000023841858</v>
          </cell>
        </row>
        <row r="244">
          <cell r="AF244">
            <v>1</v>
          </cell>
        </row>
        <row r="244">
          <cell r="AH244">
            <v>1.05999994277954</v>
          </cell>
        </row>
        <row r="244">
          <cell r="AL244">
            <v>0.833333333333333</v>
          </cell>
        </row>
        <row r="244">
          <cell r="AN244">
            <v>0.660000026226044</v>
          </cell>
        </row>
        <row r="244">
          <cell r="AR244">
            <v>0.731707317073171</v>
          </cell>
        </row>
        <row r="244">
          <cell r="AT244">
            <v>0.629999995231628</v>
          </cell>
        </row>
        <row r="244">
          <cell r="AX244">
            <v>0.983606557377049</v>
          </cell>
        </row>
        <row r="244">
          <cell r="AZ244">
            <v>0.889999985694885</v>
          </cell>
        </row>
        <row r="244">
          <cell r="BD244">
            <v>0.857142857142857</v>
          </cell>
        </row>
        <row r="244">
          <cell r="BF244">
            <v>0.860000014305115</v>
          </cell>
        </row>
        <row r="244">
          <cell r="BJ244">
            <v>0.9375</v>
          </cell>
        </row>
        <row r="244">
          <cell r="BL244">
            <v>0.680000007152557</v>
          </cell>
        </row>
        <row r="244">
          <cell r="BP244">
            <v>0.821917808219178</v>
          </cell>
        </row>
        <row r="244">
          <cell r="BR244">
            <v>0.879999995231628</v>
          </cell>
        </row>
        <row r="245">
          <cell r="H245">
            <v>0.857142857142857</v>
          </cell>
        </row>
        <row r="245">
          <cell r="J245">
            <v>0.879999995231628</v>
          </cell>
        </row>
        <row r="245">
          <cell r="N245">
            <v>0.869565217391304</v>
          </cell>
        </row>
        <row r="245">
          <cell r="P245">
            <v>0.899999976158142</v>
          </cell>
        </row>
        <row r="245">
          <cell r="T245">
            <v>0.75</v>
          </cell>
        </row>
        <row r="245">
          <cell r="V245">
            <v>0.779999971389771</v>
          </cell>
        </row>
        <row r="245">
          <cell r="Z245">
            <v>0.833333333333333</v>
          </cell>
        </row>
        <row r="245">
          <cell r="AB245">
            <v>0.810000002384186</v>
          </cell>
        </row>
        <row r="245">
          <cell r="AF245">
            <v>0.952380952380952</v>
          </cell>
        </row>
        <row r="245">
          <cell r="AH245">
            <v>1.11000001430511</v>
          </cell>
        </row>
        <row r="245">
          <cell r="AL245">
            <v>0.779220779220779</v>
          </cell>
        </row>
        <row r="245">
          <cell r="AN245">
            <v>0.680000007152557</v>
          </cell>
        </row>
        <row r="245">
          <cell r="AR245">
            <v>0.72289156626506</v>
          </cell>
        </row>
        <row r="245">
          <cell r="AT245">
            <v>0.649999976158142</v>
          </cell>
        </row>
        <row r="245">
          <cell r="AX245">
            <v>0.967741935483871</v>
          </cell>
        </row>
        <row r="245">
          <cell r="AZ245">
            <v>0.879999995231628</v>
          </cell>
        </row>
        <row r="245">
          <cell r="BD245">
            <v>0.845070422535211</v>
          </cell>
        </row>
        <row r="245">
          <cell r="BF245">
            <v>0.889999985694885</v>
          </cell>
        </row>
        <row r="245">
          <cell r="BJ245">
            <v>0.952380952380952</v>
          </cell>
        </row>
        <row r="245">
          <cell r="BL245">
            <v>0.670000016689301</v>
          </cell>
        </row>
        <row r="245">
          <cell r="BP245">
            <v>0.740740740740741</v>
          </cell>
        </row>
        <row r="245">
          <cell r="BR245">
            <v>0.889999985694885</v>
          </cell>
        </row>
        <row r="246">
          <cell r="H246">
            <v>0.857142857142857</v>
          </cell>
        </row>
        <row r="246">
          <cell r="J246">
            <v>0.860000014305115</v>
          </cell>
        </row>
        <row r="246">
          <cell r="N246">
            <v>1</v>
          </cell>
        </row>
        <row r="246">
          <cell r="P246">
            <v>0.930000007152557</v>
          </cell>
        </row>
        <row r="246">
          <cell r="T246">
            <v>0.769230769230769</v>
          </cell>
        </row>
        <row r="246">
          <cell r="V246">
            <v>0.769999980926514</v>
          </cell>
        </row>
        <row r="246">
          <cell r="Z246">
            <v>0.833333333333333</v>
          </cell>
        </row>
        <row r="246">
          <cell r="AB246">
            <v>0.790000021457672</v>
          </cell>
        </row>
        <row r="246">
          <cell r="AF246">
            <v>0.952380952380952</v>
          </cell>
        </row>
        <row r="246">
          <cell r="AH246">
            <v>1.08000004291534</v>
          </cell>
        </row>
        <row r="246">
          <cell r="AL246">
            <v>0.779220779220779</v>
          </cell>
        </row>
        <row r="246">
          <cell r="AN246">
            <v>0.689999997615814</v>
          </cell>
        </row>
        <row r="246">
          <cell r="AR246">
            <v>0.731707317073171</v>
          </cell>
        </row>
        <row r="246">
          <cell r="AT246">
            <v>0.670000016689301</v>
          </cell>
        </row>
        <row r="246">
          <cell r="AX246">
            <v>0.952380952380952</v>
          </cell>
        </row>
        <row r="246">
          <cell r="AZ246">
            <v>0.819999992847443</v>
          </cell>
        </row>
        <row r="246">
          <cell r="BD246">
            <v>0.705882352941177</v>
          </cell>
        </row>
        <row r="246">
          <cell r="BF246">
            <v>0.949999988079071</v>
          </cell>
        </row>
        <row r="246">
          <cell r="BJ246">
            <v>0.9375</v>
          </cell>
        </row>
        <row r="246">
          <cell r="BL246">
            <v>0.660000026226044</v>
          </cell>
        </row>
        <row r="246">
          <cell r="BP246">
            <v>0.740740740740741</v>
          </cell>
        </row>
        <row r="246">
          <cell r="BR246">
            <v>0.870000004768372</v>
          </cell>
        </row>
        <row r="247">
          <cell r="H247">
            <v>0.895522388059702</v>
          </cell>
        </row>
        <row r="247">
          <cell r="J247">
            <v>0.889999985694885</v>
          </cell>
        </row>
        <row r="247">
          <cell r="N247">
            <v>1.01694915254237</v>
          </cell>
        </row>
        <row r="247">
          <cell r="P247">
            <v>0.939999997615814</v>
          </cell>
        </row>
        <row r="247">
          <cell r="T247">
            <v>0.759493670886076</v>
          </cell>
        </row>
        <row r="247">
          <cell r="V247">
            <v>0.779999971389771</v>
          </cell>
        </row>
        <row r="247">
          <cell r="Z247">
            <v>0.833333333333333</v>
          </cell>
        </row>
        <row r="247">
          <cell r="AB247">
            <v>0.819999992847443</v>
          </cell>
        </row>
        <row r="247">
          <cell r="AF247">
            <v>0.909090909090909</v>
          </cell>
        </row>
        <row r="247">
          <cell r="AH247">
            <v>0.980000019073486</v>
          </cell>
        </row>
        <row r="247">
          <cell r="AL247">
            <v>0.8</v>
          </cell>
        </row>
        <row r="247">
          <cell r="AN247">
            <v>0.670000016689301</v>
          </cell>
        </row>
        <row r="247">
          <cell r="AR247">
            <v>0.845070422535211</v>
          </cell>
        </row>
        <row r="247">
          <cell r="AT247">
            <v>0.699999988079071</v>
          </cell>
        </row>
        <row r="247">
          <cell r="AX247">
            <v>0.9375</v>
          </cell>
        </row>
        <row r="247">
          <cell r="AZ247">
            <v>0.8299999833107</v>
          </cell>
        </row>
        <row r="247">
          <cell r="BD247">
            <v>0.689655172413793</v>
          </cell>
        </row>
        <row r="247">
          <cell r="BF247">
            <v>0.899999976158142</v>
          </cell>
        </row>
        <row r="247">
          <cell r="BJ247">
            <v>0.9375</v>
          </cell>
        </row>
        <row r="247">
          <cell r="BL247">
            <v>0.639999985694885</v>
          </cell>
        </row>
        <row r="247">
          <cell r="BP247">
            <v>0.740740740740741</v>
          </cell>
        </row>
        <row r="247">
          <cell r="BR247">
            <v>0.860000014305115</v>
          </cell>
        </row>
        <row r="248">
          <cell r="H248">
            <v>0.909090909090909</v>
          </cell>
        </row>
        <row r="248">
          <cell r="J248">
            <v>0.870000004768372</v>
          </cell>
        </row>
        <row r="248">
          <cell r="N248">
            <v>1</v>
          </cell>
        </row>
        <row r="248">
          <cell r="P248">
            <v>0.930000007152557</v>
          </cell>
        </row>
        <row r="248">
          <cell r="T248">
            <v>0.75</v>
          </cell>
        </row>
        <row r="248">
          <cell r="V248">
            <v>0.800000011920929</v>
          </cell>
        </row>
        <row r="248">
          <cell r="Z248">
            <v>0.833333333333333</v>
          </cell>
        </row>
        <row r="248">
          <cell r="AB248">
            <v>0.800000011920929</v>
          </cell>
        </row>
        <row r="248">
          <cell r="AF248">
            <v>0.909090909090909</v>
          </cell>
        </row>
        <row r="248">
          <cell r="AH248">
            <v>1.00999999046326</v>
          </cell>
        </row>
        <row r="248">
          <cell r="AL248">
            <v>0.75</v>
          </cell>
        </row>
        <row r="248">
          <cell r="AN248">
            <v>0.680000007152557</v>
          </cell>
        </row>
        <row r="248">
          <cell r="AR248">
            <v>0.895522388059702</v>
          </cell>
        </row>
        <row r="248">
          <cell r="AT248">
            <v>0.740000009536743</v>
          </cell>
        </row>
        <row r="248">
          <cell r="AX248">
            <v>0.9375</v>
          </cell>
        </row>
        <row r="248">
          <cell r="AZ248">
            <v>0.810000002384186</v>
          </cell>
        </row>
        <row r="248">
          <cell r="BD248">
            <v>0.674157303370786</v>
          </cell>
        </row>
        <row r="248">
          <cell r="BF248">
            <v>0.910000026226044</v>
          </cell>
        </row>
        <row r="248">
          <cell r="BJ248">
            <v>0.845070422535211</v>
          </cell>
        </row>
        <row r="248">
          <cell r="BL248">
            <v>0.649999976158142</v>
          </cell>
        </row>
        <row r="248">
          <cell r="BP248">
            <v>0.769230769230769</v>
          </cell>
        </row>
        <row r="248">
          <cell r="BR248">
            <v>0.889999985694885</v>
          </cell>
        </row>
        <row r="249">
          <cell r="H249">
            <v>0.923076923076923</v>
          </cell>
        </row>
        <row r="249">
          <cell r="J249">
            <v>0.819999992847443</v>
          </cell>
        </row>
        <row r="249">
          <cell r="N249">
            <v>1</v>
          </cell>
        </row>
        <row r="249">
          <cell r="P249">
            <v>0.899999976158142</v>
          </cell>
        </row>
        <row r="249">
          <cell r="T249">
            <v>0.759493670886076</v>
          </cell>
        </row>
        <row r="249">
          <cell r="V249">
            <v>0.790000021457672</v>
          </cell>
        </row>
        <row r="249">
          <cell r="Z249">
            <v>0.821917808219178</v>
          </cell>
        </row>
        <row r="249">
          <cell r="AB249">
            <v>0.759999990463257</v>
          </cell>
        </row>
        <row r="249">
          <cell r="AF249">
            <v>0.952380952380952</v>
          </cell>
        </row>
        <row r="249">
          <cell r="AH249">
            <v>0.980000019073486</v>
          </cell>
        </row>
        <row r="249">
          <cell r="AL249">
            <v>0.779220779220779</v>
          </cell>
        </row>
        <row r="249">
          <cell r="AN249">
            <v>0.759999990463257</v>
          </cell>
        </row>
        <row r="249">
          <cell r="AR249">
            <v>0.882352941176471</v>
          </cell>
        </row>
        <row r="249">
          <cell r="AT249">
            <v>0.769999980926514</v>
          </cell>
        </row>
        <row r="249">
          <cell r="AX249">
            <v>0.857142857142857</v>
          </cell>
        </row>
        <row r="249">
          <cell r="AZ249">
            <v>0.779999971389771</v>
          </cell>
        </row>
        <row r="249">
          <cell r="BD249">
            <v>0.697674418604651</v>
          </cell>
        </row>
        <row r="249">
          <cell r="BF249">
            <v>0.930000007152557</v>
          </cell>
        </row>
        <row r="249">
          <cell r="BJ249">
            <v>0.869565217391304</v>
          </cell>
        </row>
        <row r="249">
          <cell r="BL249">
            <v>0.639999985694885</v>
          </cell>
        </row>
        <row r="249">
          <cell r="BP249">
            <v>0.759493670886076</v>
          </cell>
        </row>
        <row r="249">
          <cell r="BR249">
            <v>0.860000014305115</v>
          </cell>
        </row>
        <row r="250">
          <cell r="H250">
            <v>0.909090909090909</v>
          </cell>
        </row>
        <row r="250">
          <cell r="J250">
            <v>0.8299999833107</v>
          </cell>
        </row>
        <row r="250">
          <cell r="N250">
            <v>1.01694915254237</v>
          </cell>
        </row>
        <row r="250">
          <cell r="P250">
            <v>0.850000023841858</v>
          </cell>
        </row>
        <row r="250">
          <cell r="T250">
            <v>0.731707317073171</v>
          </cell>
        </row>
        <row r="250">
          <cell r="V250">
            <v>0.779999971389771</v>
          </cell>
        </row>
        <row r="250">
          <cell r="Z250">
            <v>0.789473684210526</v>
          </cell>
        </row>
        <row r="250">
          <cell r="AB250">
            <v>0.660000026226044</v>
          </cell>
        </row>
        <row r="250">
          <cell r="AF250">
            <v>0.952380952380952</v>
          </cell>
        </row>
        <row r="250">
          <cell r="AH250">
            <v>0.959999978542328</v>
          </cell>
        </row>
        <row r="250">
          <cell r="AL250">
            <v>0.8</v>
          </cell>
        </row>
        <row r="250">
          <cell r="AN250">
            <v>0.75</v>
          </cell>
        </row>
        <row r="250">
          <cell r="AR250">
            <v>0.869565217391304</v>
          </cell>
        </row>
        <row r="250">
          <cell r="AT250">
            <v>0.800000011920929</v>
          </cell>
        </row>
        <row r="250">
          <cell r="AX250">
            <v>1.05263157894737</v>
          </cell>
        </row>
        <row r="250">
          <cell r="AZ250">
            <v>0.709999978542328</v>
          </cell>
        </row>
        <row r="250">
          <cell r="BD250">
            <v>0.75</v>
          </cell>
        </row>
        <row r="250">
          <cell r="BF250">
            <v>0.889999985694885</v>
          </cell>
        </row>
        <row r="250">
          <cell r="BJ250">
            <v>0.857142857142857</v>
          </cell>
        </row>
        <row r="250">
          <cell r="BL250">
            <v>0.629999995231628</v>
          </cell>
        </row>
        <row r="250">
          <cell r="BP250">
            <v>0.759493670886076</v>
          </cell>
        </row>
        <row r="250">
          <cell r="BR250">
            <v>0.800000011920929</v>
          </cell>
        </row>
        <row r="251">
          <cell r="H251">
            <v>0.857142857142857</v>
          </cell>
        </row>
        <row r="251">
          <cell r="J251">
            <v>0.839999973773956</v>
          </cell>
        </row>
        <row r="251">
          <cell r="N251">
            <v>1.03448275862069</v>
          </cell>
        </row>
        <row r="251">
          <cell r="P251">
            <v>0.930000007152557</v>
          </cell>
        </row>
        <row r="251">
          <cell r="T251">
            <v>0.740740740740741</v>
          </cell>
        </row>
        <row r="251">
          <cell r="V251">
            <v>0.769999980926514</v>
          </cell>
        </row>
        <row r="251">
          <cell r="Z251">
            <v>0.740740740740741</v>
          </cell>
        </row>
        <row r="251">
          <cell r="AB251">
            <v>0.680000007152557</v>
          </cell>
        </row>
        <row r="251">
          <cell r="AF251">
            <v>1.01694915254237</v>
          </cell>
        </row>
        <row r="251">
          <cell r="AH251">
            <v>0.939999997615814</v>
          </cell>
        </row>
        <row r="251">
          <cell r="AL251">
            <v>0.8</v>
          </cell>
        </row>
        <row r="251">
          <cell r="AN251">
            <v>0.740000009536743</v>
          </cell>
        </row>
        <row r="251">
          <cell r="AR251">
            <v>0.869565217391304</v>
          </cell>
        </row>
        <row r="251">
          <cell r="AT251">
            <v>0.810000002384186</v>
          </cell>
        </row>
        <row r="251">
          <cell r="AX251">
            <v>1.01694915254237</v>
          </cell>
        </row>
        <row r="251">
          <cell r="AZ251">
            <v>0.699999988079071</v>
          </cell>
        </row>
        <row r="251">
          <cell r="BD251">
            <v>0.857142857142857</v>
          </cell>
        </row>
        <row r="251">
          <cell r="BF251">
            <v>0.870000004768372</v>
          </cell>
        </row>
        <row r="251">
          <cell r="BJ251">
            <v>0.857142857142857</v>
          </cell>
        </row>
        <row r="251">
          <cell r="BL251">
            <v>0.620000004768372</v>
          </cell>
        </row>
        <row r="251">
          <cell r="BP251">
            <v>0.740740740740741</v>
          </cell>
        </row>
        <row r="251">
          <cell r="BR251">
            <v>0.769999980926514</v>
          </cell>
        </row>
        <row r="252">
          <cell r="H252">
            <v>0.857142857142857</v>
          </cell>
        </row>
        <row r="252">
          <cell r="J252">
            <v>0.819999992847443</v>
          </cell>
        </row>
        <row r="252">
          <cell r="N252">
            <v>1.03448275862069</v>
          </cell>
        </row>
        <row r="252">
          <cell r="P252">
            <v>0.910000026226044</v>
          </cell>
        </row>
        <row r="252">
          <cell r="T252">
            <v>0.731707317073171</v>
          </cell>
        </row>
        <row r="252">
          <cell r="V252">
            <v>0.779999971389771</v>
          </cell>
        </row>
        <row r="252">
          <cell r="Z252">
            <v>0.789473684210526</v>
          </cell>
        </row>
        <row r="252">
          <cell r="AB252">
            <v>0.649999976158142</v>
          </cell>
        </row>
        <row r="252">
          <cell r="AF252">
            <v>1.05263157894737</v>
          </cell>
        </row>
        <row r="252">
          <cell r="AH252">
            <v>0.949999988079071</v>
          </cell>
        </row>
        <row r="252">
          <cell r="AL252">
            <v>0.759493670886076</v>
          </cell>
        </row>
        <row r="252">
          <cell r="AN252">
            <v>0.699999988079071</v>
          </cell>
        </row>
        <row r="252">
          <cell r="AR252">
            <v>0.869565217391304</v>
          </cell>
        </row>
        <row r="252">
          <cell r="AT252">
            <v>0.850000023841858</v>
          </cell>
        </row>
        <row r="252">
          <cell r="AX252">
            <v>0.967741935483871</v>
          </cell>
        </row>
        <row r="252">
          <cell r="AZ252">
            <v>0.740000009536743</v>
          </cell>
        </row>
        <row r="252">
          <cell r="BD252">
            <v>0.882352941176471</v>
          </cell>
        </row>
        <row r="252">
          <cell r="BF252">
            <v>0.920000016689301</v>
          </cell>
        </row>
        <row r="252">
          <cell r="BJ252">
            <v>0.857142857142857</v>
          </cell>
        </row>
        <row r="252">
          <cell r="BL252">
            <v>0.629999995231628</v>
          </cell>
        </row>
        <row r="252">
          <cell r="BP252">
            <v>0.75</v>
          </cell>
        </row>
        <row r="252">
          <cell r="BR252">
            <v>0.730000019073486</v>
          </cell>
        </row>
        <row r="253">
          <cell r="H253">
            <v>0.869565217391304</v>
          </cell>
        </row>
        <row r="253">
          <cell r="J253">
            <v>0.860000014305115</v>
          </cell>
        </row>
        <row r="253">
          <cell r="N253">
            <v>1.01694915254237</v>
          </cell>
        </row>
        <row r="253">
          <cell r="P253">
            <v>0.959999978542328</v>
          </cell>
        </row>
        <row r="253">
          <cell r="T253">
            <v>0.740740740740741</v>
          </cell>
        </row>
        <row r="253">
          <cell r="V253">
            <v>0.800000011920929</v>
          </cell>
        </row>
        <row r="253">
          <cell r="Z253">
            <v>0.833333333333333</v>
          </cell>
        </row>
        <row r="253">
          <cell r="AB253">
            <v>0.629999995231628</v>
          </cell>
        </row>
        <row r="253">
          <cell r="AF253">
            <v>1.05263157894737</v>
          </cell>
        </row>
        <row r="253">
          <cell r="AH253">
            <v>0.980000019073486</v>
          </cell>
        </row>
        <row r="253">
          <cell r="AL253">
            <v>0.779220779220779</v>
          </cell>
        </row>
        <row r="253">
          <cell r="AN253">
            <v>0.730000019073486</v>
          </cell>
        </row>
        <row r="253">
          <cell r="AR253">
            <v>0.869565217391304</v>
          </cell>
        </row>
        <row r="253">
          <cell r="AT253">
            <v>0.870000004768372</v>
          </cell>
        </row>
        <row r="253">
          <cell r="AX253">
            <v>1.03448275862069</v>
          </cell>
        </row>
        <row r="253">
          <cell r="AZ253">
            <v>0.769999980926514</v>
          </cell>
        </row>
        <row r="253">
          <cell r="BD253">
            <v>0.909090909090909</v>
          </cell>
        </row>
        <row r="253">
          <cell r="BF253">
            <v>1.05999994277954</v>
          </cell>
        </row>
        <row r="253">
          <cell r="BJ253">
            <v>0.821917808219178</v>
          </cell>
        </row>
        <row r="253">
          <cell r="BL253">
            <v>0.610000014305115</v>
          </cell>
        </row>
        <row r="253">
          <cell r="BP253">
            <v>0.769230769230769</v>
          </cell>
        </row>
        <row r="253">
          <cell r="BR253">
            <v>0.740000009536743</v>
          </cell>
        </row>
        <row r="254">
          <cell r="H254">
            <v>0.895522388059702</v>
          </cell>
        </row>
        <row r="254">
          <cell r="J254">
            <v>0.879999995231628</v>
          </cell>
        </row>
        <row r="254">
          <cell r="N254">
            <v>1</v>
          </cell>
        </row>
        <row r="254">
          <cell r="P254">
            <v>0.949999988079071</v>
          </cell>
        </row>
        <row r="254">
          <cell r="T254">
            <v>0.759493670886076</v>
          </cell>
        </row>
        <row r="254">
          <cell r="V254">
            <v>0.790000021457672</v>
          </cell>
        </row>
        <row r="254">
          <cell r="Z254">
            <v>0.833333333333333</v>
          </cell>
        </row>
        <row r="254">
          <cell r="AB254">
            <v>0.620000004768372</v>
          </cell>
        </row>
        <row r="254">
          <cell r="AF254">
            <v>1.05263157894737</v>
          </cell>
        </row>
        <row r="254">
          <cell r="AH254">
            <v>1</v>
          </cell>
        </row>
        <row r="254">
          <cell r="AL254">
            <v>0.821917808219178</v>
          </cell>
        </row>
        <row r="254">
          <cell r="AN254">
            <v>0.75</v>
          </cell>
        </row>
        <row r="254">
          <cell r="AR254">
            <v>0.895522388059702</v>
          </cell>
        </row>
        <row r="254">
          <cell r="AT254">
            <v>0.910000026226044</v>
          </cell>
        </row>
        <row r="254">
          <cell r="AX254">
            <v>1.03448275862069</v>
          </cell>
        </row>
        <row r="254">
          <cell r="AZ254">
            <v>0.800000011920929</v>
          </cell>
        </row>
        <row r="254">
          <cell r="BD254">
            <v>0.923076923076923</v>
          </cell>
        </row>
        <row r="254">
          <cell r="BF254">
            <v>1.02999997138977</v>
          </cell>
        </row>
        <row r="254">
          <cell r="BJ254">
            <v>0.821917808219178</v>
          </cell>
        </row>
        <row r="254">
          <cell r="BL254">
            <v>0.620000004768372</v>
          </cell>
        </row>
        <row r="254">
          <cell r="BP254">
            <v>0.697674418604651</v>
          </cell>
        </row>
        <row r="254">
          <cell r="BR254">
            <v>0.75</v>
          </cell>
        </row>
        <row r="255">
          <cell r="H255">
            <v>0.923076923076923</v>
          </cell>
        </row>
        <row r="255">
          <cell r="J255">
            <v>0.860000014305115</v>
          </cell>
        </row>
        <row r="255">
          <cell r="N255">
            <v>1.03448275862069</v>
          </cell>
        </row>
        <row r="255">
          <cell r="P255">
            <v>0.870000004768372</v>
          </cell>
        </row>
        <row r="255">
          <cell r="T255">
            <v>0.759493670886076</v>
          </cell>
        </row>
        <row r="255">
          <cell r="V255">
            <v>0.800000011920929</v>
          </cell>
        </row>
        <row r="255">
          <cell r="Z255">
            <v>0.833333333333333</v>
          </cell>
        </row>
        <row r="255">
          <cell r="AB255">
            <v>0.610000014305115</v>
          </cell>
        </row>
        <row r="255">
          <cell r="AF255">
            <v>1.07142857142857</v>
          </cell>
        </row>
        <row r="255">
          <cell r="AH255">
            <v>0.930000007152557</v>
          </cell>
        </row>
        <row r="255">
          <cell r="AL255">
            <v>0.821917808219178</v>
          </cell>
        </row>
        <row r="255">
          <cell r="AN255">
            <v>0.759999990463257</v>
          </cell>
        </row>
        <row r="255">
          <cell r="AR255">
            <v>0.895522388059702</v>
          </cell>
        </row>
        <row r="255">
          <cell r="AT255">
            <v>0.889999985694885</v>
          </cell>
        </row>
        <row r="255">
          <cell r="AX255">
            <v>1.03448275862069</v>
          </cell>
        </row>
        <row r="255">
          <cell r="AZ255">
            <v>0.839999973773956</v>
          </cell>
        </row>
        <row r="255">
          <cell r="BD255">
            <v>0.923076923076923</v>
          </cell>
        </row>
        <row r="255">
          <cell r="BF255">
            <v>0.980000019073486</v>
          </cell>
        </row>
        <row r="255">
          <cell r="BJ255">
            <v>0.857142857142857</v>
          </cell>
        </row>
        <row r="255">
          <cell r="BL255">
            <v>0.639999985694885</v>
          </cell>
        </row>
        <row r="255">
          <cell r="BP255">
            <v>0.697674418604651</v>
          </cell>
        </row>
        <row r="255">
          <cell r="BR255">
            <v>0.759999990463257</v>
          </cell>
        </row>
        <row r="256">
          <cell r="H256">
            <v>0.9375</v>
          </cell>
        </row>
        <row r="256">
          <cell r="J256">
            <v>0.870000004768372</v>
          </cell>
        </row>
        <row r="256">
          <cell r="N256">
            <v>1.05263157894737</v>
          </cell>
        </row>
        <row r="256">
          <cell r="P256">
            <v>0.920000016689301</v>
          </cell>
        </row>
        <row r="256">
          <cell r="T256">
            <v>0.769230769230769</v>
          </cell>
        </row>
        <row r="256">
          <cell r="V256">
            <v>0.769999980926514</v>
          </cell>
        </row>
        <row r="256">
          <cell r="Z256">
            <v>0.789473684210526</v>
          </cell>
        </row>
        <row r="256">
          <cell r="AB256">
            <v>0.620000004768372</v>
          </cell>
        </row>
        <row r="256">
          <cell r="AF256">
            <v>1.07142857142857</v>
          </cell>
        </row>
        <row r="256">
          <cell r="AH256">
            <v>0.980000019073486</v>
          </cell>
        </row>
        <row r="256">
          <cell r="AL256">
            <v>0.8</v>
          </cell>
        </row>
        <row r="256">
          <cell r="AN256">
            <v>0.740000009536743</v>
          </cell>
        </row>
        <row r="256">
          <cell r="AR256">
            <v>0.8</v>
          </cell>
        </row>
        <row r="256">
          <cell r="AT256">
            <v>0.910000026226044</v>
          </cell>
        </row>
        <row r="256">
          <cell r="AX256">
            <v>1.01694915254237</v>
          </cell>
        </row>
        <row r="256">
          <cell r="AZ256">
            <v>0.870000004768372</v>
          </cell>
        </row>
        <row r="256">
          <cell r="BD256">
            <v>0.952380952380952</v>
          </cell>
        </row>
        <row r="256">
          <cell r="BF256">
            <v>0.939999997615814</v>
          </cell>
        </row>
        <row r="256">
          <cell r="BJ256">
            <v>0.833333333333333</v>
          </cell>
        </row>
        <row r="256">
          <cell r="BL256">
            <v>0.629999995231628</v>
          </cell>
        </row>
        <row r="256">
          <cell r="BP256">
            <v>0.674157303370786</v>
          </cell>
        </row>
        <row r="256">
          <cell r="BR256">
            <v>0.769999980926514</v>
          </cell>
        </row>
        <row r="257">
          <cell r="H257">
            <v>0.9375</v>
          </cell>
        </row>
        <row r="257">
          <cell r="J257">
            <v>0.8299999833107</v>
          </cell>
        </row>
        <row r="257">
          <cell r="N257">
            <v>1.05263157894737</v>
          </cell>
        </row>
        <row r="257">
          <cell r="P257">
            <v>0.959999978542328</v>
          </cell>
        </row>
        <row r="257">
          <cell r="T257">
            <v>0.810810810810811</v>
          </cell>
        </row>
        <row r="257">
          <cell r="V257">
            <v>0.779999971389771</v>
          </cell>
        </row>
        <row r="257">
          <cell r="Z257">
            <v>0.8</v>
          </cell>
        </row>
        <row r="257">
          <cell r="AB257">
            <v>0.660000026226044</v>
          </cell>
        </row>
        <row r="257">
          <cell r="AF257">
            <v>1.07142857142857</v>
          </cell>
        </row>
        <row r="257">
          <cell r="AH257">
            <v>1</v>
          </cell>
        </row>
        <row r="257">
          <cell r="AL257">
            <v>0.810810810810811</v>
          </cell>
        </row>
        <row r="257">
          <cell r="AN257">
            <v>0.75</v>
          </cell>
        </row>
        <row r="257">
          <cell r="AR257">
            <v>0.810810810810811</v>
          </cell>
        </row>
        <row r="257">
          <cell r="AT257">
            <v>0.879999995231628</v>
          </cell>
        </row>
        <row r="257">
          <cell r="AX257">
            <v>0.983606557377049</v>
          </cell>
        </row>
        <row r="257">
          <cell r="AZ257">
            <v>0.839999973773956</v>
          </cell>
        </row>
        <row r="257">
          <cell r="BD257">
            <v>0.9375</v>
          </cell>
        </row>
        <row r="257">
          <cell r="BF257">
            <v>0.930000007152557</v>
          </cell>
        </row>
        <row r="257">
          <cell r="BJ257">
            <v>0.833333333333333</v>
          </cell>
        </row>
        <row r="257">
          <cell r="BL257">
            <v>0.639999985694885</v>
          </cell>
        </row>
        <row r="257">
          <cell r="BP257">
            <v>0.681818181818182</v>
          </cell>
        </row>
        <row r="257">
          <cell r="BR257">
            <v>0.790000021457672</v>
          </cell>
        </row>
        <row r="258">
          <cell r="H258">
            <v>0.869565217391304</v>
          </cell>
        </row>
        <row r="258">
          <cell r="J258">
            <v>0.839999973773956</v>
          </cell>
        </row>
        <row r="258">
          <cell r="N258">
            <v>1.03448275862069</v>
          </cell>
        </row>
        <row r="258">
          <cell r="P258">
            <v>0.920000016689301</v>
          </cell>
        </row>
        <row r="258">
          <cell r="T258">
            <v>0.810810810810811</v>
          </cell>
        </row>
        <row r="258">
          <cell r="V258">
            <v>0.800000011920929</v>
          </cell>
        </row>
        <row r="258">
          <cell r="Z258">
            <v>0.8</v>
          </cell>
        </row>
        <row r="258">
          <cell r="AB258">
            <v>0.629999995231628</v>
          </cell>
        </row>
        <row r="258">
          <cell r="AF258">
            <v>1.07142857142857</v>
          </cell>
        </row>
        <row r="258">
          <cell r="AH258">
            <v>1.00999999046326</v>
          </cell>
        </row>
        <row r="258">
          <cell r="AL258">
            <v>0.8</v>
          </cell>
        </row>
        <row r="258">
          <cell r="AN258">
            <v>0.730000019073486</v>
          </cell>
        </row>
        <row r="258">
          <cell r="AR258">
            <v>0.833333333333333</v>
          </cell>
        </row>
        <row r="258">
          <cell r="AT258">
            <v>0.920000016689301</v>
          </cell>
        </row>
        <row r="258">
          <cell r="AX258">
            <v>0.952380952380952</v>
          </cell>
        </row>
        <row r="258">
          <cell r="AZ258">
            <v>0.860000014305115</v>
          </cell>
        </row>
        <row r="258">
          <cell r="BD258">
            <v>0.9375</v>
          </cell>
        </row>
        <row r="258">
          <cell r="BF258">
            <v>0.920000016689301</v>
          </cell>
        </row>
        <row r="258">
          <cell r="BJ258">
            <v>0.833333333333333</v>
          </cell>
        </row>
        <row r="258">
          <cell r="BL258">
            <v>0.649999976158142</v>
          </cell>
        </row>
        <row r="258">
          <cell r="BP258">
            <v>0.759493670886076</v>
          </cell>
        </row>
        <row r="258">
          <cell r="BR258">
            <v>0.779999971389771</v>
          </cell>
        </row>
        <row r="259">
          <cell r="H259">
            <v>0.731707317073171</v>
          </cell>
        </row>
        <row r="259">
          <cell r="J259">
            <v>0.8299999833107</v>
          </cell>
        </row>
        <row r="259">
          <cell r="N259">
            <v>1.01694915254237</v>
          </cell>
        </row>
        <row r="259">
          <cell r="P259">
            <v>0.939999997615814</v>
          </cell>
        </row>
        <row r="259">
          <cell r="T259">
            <v>0.789473684210526</v>
          </cell>
        </row>
        <row r="259">
          <cell r="V259">
            <v>0.810000002384186</v>
          </cell>
        </row>
        <row r="259">
          <cell r="Z259">
            <v>0.8</v>
          </cell>
        </row>
        <row r="259">
          <cell r="AB259">
            <v>0.699999988079071</v>
          </cell>
        </row>
        <row r="259">
          <cell r="AF259">
            <v>1.07142857142857</v>
          </cell>
        </row>
        <row r="259">
          <cell r="AH259">
            <v>1.01999998092651</v>
          </cell>
        </row>
        <row r="259">
          <cell r="AL259">
            <v>0.810810810810811</v>
          </cell>
        </row>
        <row r="259">
          <cell r="AN259">
            <v>0.72000002861023</v>
          </cell>
        </row>
        <row r="259">
          <cell r="AR259">
            <v>0.869565217391304</v>
          </cell>
        </row>
        <row r="259">
          <cell r="AT259">
            <v>0.810000002384186</v>
          </cell>
        </row>
        <row r="259">
          <cell r="AX259">
            <v>0.9375</v>
          </cell>
        </row>
        <row r="259">
          <cell r="AZ259">
            <v>0.889999985694885</v>
          </cell>
        </row>
        <row r="259">
          <cell r="BD259">
            <v>0.952380952380952</v>
          </cell>
        </row>
        <row r="259">
          <cell r="BF259">
            <v>0.850000023841858</v>
          </cell>
        </row>
        <row r="259">
          <cell r="BJ259">
            <v>0.882352941176471</v>
          </cell>
        </row>
        <row r="259">
          <cell r="BL259">
            <v>0.639999985694885</v>
          </cell>
        </row>
        <row r="259">
          <cell r="BP259">
            <v>0.740740740740741</v>
          </cell>
        </row>
        <row r="259">
          <cell r="BR259">
            <v>0.769999980926514</v>
          </cell>
        </row>
        <row r="260">
          <cell r="H260">
            <v>0.714285714285714</v>
          </cell>
        </row>
        <row r="260">
          <cell r="J260">
            <v>0.850000023841858</v>
          </cell>
        </row>
        <row r="260">
          <cell r="N260">
            <v>1.01694915254237</v>
          </cell>
        </row>
        <row r="260">
          <cell r="P260">
            <v>0.97000002861023</v>
          </cell>
        </row>
        <row r="260">
          <cell r="T260">
            <v>0.75</v>
          </cell>
        </row>
        <row r="260">
          <cell r="V260">
            <v>0.790000021457672</v>
          </cell>
        </row>
        <row r="260">
          <cell r="Z260">
            <v>0.789473684210526</v>
          </cell>
        </row>
        <row r="260">
          <cell r="AB260">
            <v>0.660000026226044</v>
          </cell>
        </row>
        <row r="260">
          <cell r="AF260">
            <v>1.05263157894737</v>
          </cell>
        </row>
        <row r="260">
          <cell r="AH260">
            <v>1</v>
          </cell>
        </row>
        <row r="260">
          <cell r="AL260">
            <v>0.810810810810811</v>
          </cell>
        </row>
        <row r="260">
          <cell r="AN260">
            <v>0.709999978542328</v>
          </cell>
        </row>
        <row r="260">
          <cell r="AR260">
            <v>0.895522388059702</v>
          </cell>
        </row>
        <row r="260">
          <cell r="AT260">
            <v>0.740000009536743</v>
          </cell>
        </row>
        <row r="260">
          <cell r="AX260">
            <v>0.857142857142857</v>
          </cell>
        </row>
        <row r="260">
          <cell r="AZ260">
            <v>0.899999976158142</v>
          </cell>
        </row>
        <row r="260">
          <cell r="BD260">
            <v>0.9375</v>
          </cell>
        </row>
        <row r="260">
          <cell r="BF260">
            <v>0.879999995231628</v>
          </cell>
        </row>
        <row r="260">
          <cell r="BJ260">
            <v>0.9375</v>
          </cell>
        </row>
        <row r="260">
          <cell r="BL260">
            <v>0.629999995231628</v>
          </cell>
        </row>
        <row r="260">
          <cell r="BP260">
            <v>0.740740740740741</v>
          </cell>
        </row>
        <row r="260">
          <cell r="BR260">
            <v>0.790000021457672</v>
          </cell>
        </row>
        <row r="261">
          <cell r="H261">
            <v>0.714285714285714</v>
          </cell>
        </row>
        <row r="261">
          <cell r="J261">
            <v>0.810000002384186</v>
          </cell>
        </row>
        <row r="261">
          <cell r="N261">
            <v>1.01694915254237</v>
          </cell>
        </row>
        <row r="261">
          <cell r="P261">
            <v>0.930000007152557</v>
          </cell>
        </row>
        <row r="261">
          <cell r="T261">
            <v>0.75</v>
          </cell>
        </row>
        <row r="261">
          <cell r="V261">
            <v>0.769999980926514</v>
          </cell>
        </row>
        <row r="261">
          <cell r="Z261">
            <v>0.810810810810811</v>
          </cell>
        </row>
        <row r="261">
          <cell r="AB261">
            <v>0.699999988079071</v>
          </cell>
        </row>
        <row r="261">
          <cell r="AF261">
            <v>1</v>
          </cell>
        </row>
        <row r="261">
          <cell r="AH261">
            <v>0.959999978542328</v>
          </cell>
        </row>
        <row r="261">
          <cell r="AL261">
            <v>0.810810810810811</v>
          </cell>
        </row>
        <row r="261">
          <cell r="AN261">
            <v>0.740000009536743</v>
          </cell>
        </row>
        <row r="261">
          <cell r="AR261">
            <v>0.895522388059702</v>
          </cell>
        </row>
        <row r="261">
          <cell r="AT261">
            <v>0.699999988079071</v>
          </cell>
        </row>
        <row r="261">
          <cell r="AX261">
            <v>0.895522388059702</v>
          </cell>
        </row>
        <row r="261">
          <cell r="AZ261">
            <v>0.8299999833107</v>
          </cell>
        </row>
        <row r="261">
          <cell r="BD261">
            <v>0.923076923076923</v>
          </cell>
        </row>
        <row r="261">
          <cell r="BF261">
            <v>0.889999985694885</v>
          </cell>
        </row>
        <row r="261">
          <cell r="BJ261">
            <v>0.952380952380952</v>
          </cell>
        </row>
        <row r="261">
          <cell r="BL261">
            <v>0.660000026226044</v>
          </cell>
        </row>
        <row r="261">
          <cell r="BP261">
            <v>0.75</v>
          </cell>
        </row>
        <row r="261">
          <cell r="BR261">
            <v>0.810000002384186</v>
          </cell>
        </row>
        <row r="262">
          <cell r="H262">
            <v>0.769230769230769</v>
          </cell>
        </row>
        <row r="262">
          <cell r="J262">
            <v>0.839999973773956</v>
          </cell>
        </row>
        <row r="262">
          <cell r="N262">
            <v>1.03448275862069</v>
          </cell>
        </row>
        <row r="262">
          <cell r="P262">
            <v>0.939999997615814</v>
          </cell>
        </row>
        <row r="262">
          <cell r="T262">
            <v>0.714285714285714</v>
          </cell>
        </row>
        <row r="262">
          <cell r="V262">
            <v>0.779999971389771</v>
          </cell>
        </row>
        <row r="262">
          <cell r="Z262">
            <v>0.821917808219178</v>
          </cell>
        </row>
        <row r="262">
          <cell r="AB262">
            <v>0.689999997615814</v>
          </cell>
        </row>
        <row r="262">
          <cell r="AF262">
            <v>1</v>
          </cell>
        </row>
        <row r="262">
          <cell r="AH262">
            <v>0.860000014305115</v>
          </cell>
        </row>
        <row r="262">
          <cell r="AL262">
            <v>0.779220779220779</v>
          </cell>
        </row>
        <row r="262">
          <cell r="AN262">
            <v>0.730000019073486</v>
          </cell>
        </row>
        <row r="262">
          <cell r="AR262">
            <v>0.759493670886076</v>
          </cell>
        </row>
        <row r="262">
          <cell r="AT262">
            <v>0.680000007152557</v>
          </cell>
        </row>
        <row r="262">
          <cell r="AX262">
            <v>0.9375</v>
          </cell>
        </row>
        <row r="262">
          <cell r="AZ262">
            <v>0.839999973773956</v>
          </cell>
        </row>
        <row r="262">
          <cell r="BD262">
            <v>0.909090909090909</v>
          </cell>
        </row>
        <row r="262">
          <cell r="BF262">
            <v>0.850000023841858</v>
          </cell>
        </row>
        <row r="262">
          <cell r="BJ262">
            <v>0.9375</v>
          </cell>
        </row>
        <row r="262">
          <cell r="BL262">
            <v>0.670000016689301</v>
          </cell>
        </row>
        <row r="262">
          <cell r="BP262">
            <v>0.759493670886076</v>
          </cell>
        </row>
        <row r="262">
          <cell r="BR262">
            <v>0.800000011920929</v>
          </cell>
        </row>
        <row r="263">
          <cell r="H263">
            <v>0.779220779220779</v>
          </cell>
        </row>
        <row r="263">
          <cell r="J263">
            <v>0.850000023841858</v>
          </cell>
        </row>
        <row r="263">
          <cell r="N263">
            <v>1</v>
          </cell>
        </row>
        <row r="263">
          <cell r="P263">
            <v>0.879999995231628</v>
          </cell>
        </row>
        <row r="263">
          <cell r="T263">
            <v>0.697674418604651</v>
          </cell>
        </row>
        <row r="263">
          <cell r="V263">
            <v>0.759999990463257</v>
          </cell>
        </row>
        <row r="263">
          <cell r="Z263">
            <v>0.833333333333333</v>
          </cell>
        </row>
        <row r="263">
          <cell r="AB263">
            <v>0.75</v>
          </cell>
        </row>
        <row r="263">
          <cell r="AF263">
            <v>1.01694915254237</v>
          </cell>
        </row>
        <row r="263">
          <cell r="AH263">
            <v>0.910000026226044</v>
          </cell>
        </row>
        <row r="263">
          <cell r="AL263">
            <v>0.779220779220779</v>
          </cell>
        </row>
        <row r="263">
          <cell r="AN263">
            <v>0.709999978542328</v>
          </cell>
        </row>
        <row r="263">
          <cell r="AR263">
            <v>0.769230769230769</v>
          </cell>
        </row>
        <row r="263">
          <cell r="AT263">
            <v>0.670000016689301</v>
          </cell>
        </row>
        <row r="263">
          <cell r="AX263">
            <v>0.967741935483871</v>
          </cell>
        </row>
        <row r="263">
          <cell r="AZ263">
            <v>0.850000023841858</v>
          </cell>
        </row>
        <row r="263">
          <cell r="BD263">
            <v>0.895522388059702</v>
          </cell>
        </row>
        <row r="263">
          <cell r="BF263">
            <v>0.889999985694885</v>
          </cell>
        </row>
        <row r="263">
          <cell r="BJ263">
            <v>0.923076923076923</v>
          </cell>
        </row>
        <row r="263">
          <cell r="BL263">
            <v>0.660000026226044</v>
          </cell>
        </row>
        <row r="263">
          <cell r="BP263">
            <v>0.75</v>
          </cell>
        </row>
        <row r="263">
          <cell r="BR263">
            <v>0.810000002384186</v>
          </cell>
        </row>
        <row r="264">
          <cell r="H264">
            <v>0.8</v>
          </cell>
        </row>
        <row r="264">
          <cell r="J264">
            <v>0.8299999833107</v>
          </cell>
        </row>
        <row r="264">
          <cell r="N264">
            <v>0.967741935483871</v>
          </cell>
        </row>
        <row r="264">
          <cell r="P264">
            <v>0.889999985694885</v>
          </cell>
        </row>
        <row r="264">
          <cell r="T264">
            <v>0.689655172413793</v>
          </cell>
        </row>
        <row r="264">
          <cell r="V264">
            <v>0.769999980926514</v>
          </cell>
        </row>
        <row r="264">
          <cell r="Z264">
            <v>0.833333333333333</v>
          </cell>
        </row>
        <row r="264">
          <cell r="AB264">
            <v>0.769999980926514</v>
          </cell>
        </row>
        <row r="264">
          <cell r="AF264">
            <v>1.01694915254237</v>
          </cell>
        </row>
        <row r="264">
          <cell r="AH264">
            <v>0.839999973773956</v>
          </cell>
        </row>
        <row r="264">
          <cell r="AL264">
            <v>0.833333333333333</v>
          </cell>
        </row>
        <row r="264">
          <cell r="AN264">
            <v>0.660000026226044</v>
          </cell>
        </row>
        <row r="264">
          <cell r="AR264">
            <v>0.845070422535211</v>
          </cell>
        </row>
        <row r="264">
          <cell r="AT264">
            <v>0.680000007152557</v>
          </cell>
        </row>
        <row r="264">
          <cell r="AX264">
            <v>0.967741935483871</v>
          </cell>
        </row>
        <row r="264">
          <cell r="AZ264">
            <v>0.839999973773956</v>
          </cell>
        </row>
        <row r="264">
          <cell r="BD264">
            <v>0.731707317073171</v>
          </cell>
        </row>
        <row r="264">
          <cell r="BF264">
            <v>0.850000023841858</v>
          </cell>
        </row>
        <row r="264">
          <cell r="BJ264">
            <v>0.895522388059702</v>
          </cell>
        </row>
        <row r="264">
          <cell r="BL264">
            <v>0.649999976158142</v>
          </cell>
        </row>
        <row r="264">
          <cell r="BP264">
            <v>0.75</v>
          </cell>
        </row>
        <row r="264">
          <cell r="BR264">
            <v>0.839999973773956</v>
          </cell>
        </row>
        <row r="265">
          <cell r="H265">
            <v>0.821917808219178</v>
          </cell>
        </row>
        <row r="265">
          <cell r="J265">
            <v>0.860000014305115</v>
          </cell>
        </row>
        <row r="265">
          <cell r="N265">
            <v>0.967741935483871</v>
          </cell>
        </row>
        <row r="265">
          <cell r="P265">
            <v>0.839999973773956</v>
          </cell>
        </row>
        <row r="265">
          <cell r="T265">
            <v>0.75</v>
          </cell>
        </row>
        <row r="265">
          <cell r="V265">
            <v>0.790000021457672</v>
          </cell>
        </row>
        <row r="265">
          <cell r="Z265">
            <v>0.833333333333333</v>
          </cell>
        </row>
        <row r="265">
          <cell r="AB265">
            <v>0.800000011920929</v>
          </cell>
        </row>
        <row r="265">
          <cell r="AF265">
            <v>1.01694915254237</v>
          </cell>
        </row>
        <row r="265">
          <cell r="AH265">
            <v>0.819999992847443</v>
          </cell>
        </row>
        <row r="265">
          <cell r="AL265">
            <v>0.810810810810811</v>
          </cell>
        </row>
        <row r="265">
          <cell r="AN265">
            <v>0.670000016689301</v>
          </cell>
        </row>
        <row r="265">
          <cell r="AR265">
            <v>0.895522388059702</v>
          </cell>
        </row>
        <row r="265">
          <cell r="AT265">
            <v>0.699999988079071</v>
          </cell>
        </row>
        <row r="265">
          <cell r="AX265">
            <v>0.857142857142857</v>
          </cell>
        </row>
        <row r="265">
          <cell r="AZ265">
            <v>0.8299999833107</v>
          </cell>
        </row>
        <row r="265">
          <cell r="BD265">
            <v>0.740740740740741</v>
          </cell>
        </row>
        <row r="265">
          <cell r="BF265">
            <v>0.879999995231628</v>
          </cell>
        </row>
        <row r="265">
          <cell r="BJ265">
            <v>0.789473684210526</v>
          </cell>
        </row>
        <row r="265">
          <cell r="BL265">
            <v>0.670000016689301</v>
          </cell>
        </row>
        <row r="265">
          <cell r="BP265">
            <v>0.75</v>
          </cell>
        </row>
        <row r="265">
          <cell r="BR265">
            <v>0.819999992847443</v>
          </cell>
        </row>
        <row r="266">
          <cell r="H266">
            <v>0.821917808219178</v>
          </cell>
        </row>
        <row r="266">
          <cell r="J266">
            <v>0.870000004768372</v>
          </cell>
        </row>
        <row r="266">
          <cell r="N266">
            <v>0.983606557377049</v>
          </cell>
        </row>
        <row r="266">
          <cell r="P266">
            <v>0.889999985694885</v>
          </cell>
        </row>
        <row r="266">
          <cell r="T266">
            <v>0.769230769230769</v>
          </cell>
        </row>
        <row r="266">
          <cell r="V266">
            <v>0.779999971389771</v>
          </cell>
        </row>
        <row r="266">
          <cell r="Z266">
            <v>0.810810810810811</v>
          </cell>
        </row>
        <row r="266">
          <cell r="AB266">
            <v>0.740000009536743</v>
          </cell>
        </row>
        <row r="266">
          <cell r="AF266">
            <v>1.01694915254237</v>
          </cell>
        </row>
        <row r="266">
          <cell r="AH266">
            <v>0.839999973773956</v>
          </cell>
        </row>
        <row r="266">
          <cell r="AL266">
            <v>0.810810810810811</v>
          </cell>
        </row>
        <row r="266">
          <cell r="AN266">
            <v>0.680000007152557</v>
          </cell>
        </row>
        <row r="266">
          <cell r="AR266">
            <v>0.895522388059702</v>
          </cell>
        </row>
        <row r="266">
          <cell r="AT266">
            <v>0.72000002861023</v>
          </cell>
        </row>
        <row r="266">
          <cell r="AX266">
            <v>0.869565217391304</v>
          </cell>
        </row>
        <row r="266">
          <cell r="AZ266">
            <v>0.850000023841858</v>
          </cell>
        </row>
        <row r="266">
          <cell r="BD266">
            <v>0.779220779220779</v>
          </cell>
        </row>
        <row r="266">
          <cell r="BF266">
            <v>0.870000004768372</v>
          </cell>
        </row>
        <row r="266">
          <cell r="BJ266">
            <v>0.789473684210526</v>
          </cell>
        </row>
        <row r="266">
          <cell r="BL266">
            <v>0.689999997615814</v>
          </cell>
        </row>
        <row r="266">
          <cell r="BP266">
            <v>0.666666666666667</v>
          </cell>
        </row>
        <row r="266">
          <cell r="BR266">
            <v>0.8299999833107</v>
          </cell>
        </row>
        <row r="267">
          <cell r="H267">
            <v>0.857142857142857</v>
          </cell>
        </row>
        <row r="267">
          <cell r="J267">
            <v>0.850000023841858</v>
          </cell>
        </row>
        <row r="267">
          <cell r="N267">
            <v>0.952380952380952</v>
          </cell>
        </row>
        <row r="267">
          <cell r="P267">
            <v>0.910000026226044</v>
          </cell>
        </row>
        <row r="267">
          <cell r="T267">
            <v>0.759493670886076</v>
          </cell>
        </row>
        <row r="267">
          <cell r="V267">
            <v>0.800000011920929</v>
          </cell>
        </row>
        <row r="267">
          <cell r="Z267">
            <v>0.810810810810811</v>
          </cell>
        </row>
        <row r="267">
          <cell r="AB267">
            <v>0.769999980926514</v>
          </cell>
        </row>
        <row r="267">
          <cell r="AF267">
            <v>0.983606557377049</v>
          </cell>
        </row>
        <row r="267">
          <cell r="AH267">
            <v>0.860000014305115</v>
          </cell>
        </row>
        <row r="267">
          <cell r="AL267">
            <v>0.8</v>
          </cell>
        </row>
        <row r="267">
          <cell r="AN267">
            <v>0.72000002861023</v>
          </cell>
        </row>
        <row r="267">
          <cell r="AR267">
            <v>0.952380952380952</v>
          </cell>
        </row>
        <row r="267">
          <cell r="AT267">
            <v>0.75</v>
          </cell>
        </row>
        <row r="267">
          <cell r="AX267">
            <v>1.03448275862069</v>
          </cell>
        </row>
        <row r="267">
          <cell r="AZ267">
            <v>0.819999992847443</v>
          </cell>
        </row>
        <row r="267">
          <cell r="BD267">
            <v>0.779220779220779</v>
          </cell>
        </row>
        <row r="267">
          <cell r="BF267">
            <v>0.879999995231628</v>
          </cell>
        </row>
        <row r="267">
          <cell r="BJ267">
            <v>0.821917808219178</v>
          </cell>
        </row>
        <row r="267">
          <cell r="BL267">
            <v>0.72000002861023</v>
          </cell>
        </row>
        <row r="267">
          <cell r="BP267">
            <v>0.659340659340659</v>
          </cell>
        </row>
        <row r="267">
          <cell r="BR267">
            <v>0.860000014305115</v>
          </cell>
        </row>
        <row r="268">
          <cell r="H268">
            <v>0.8</v>
          </cell>
        </row>
        <row r="268">
          <cell r="J268">
            <v>0.870000004768372</v>
          </cell>
        </row>
        <row r="268">
          <cell r="N268">
            <v>0.967741935483871</v>
          </cell>
        </row>
        <row r="268">
          <cell r="P268">
            <v>0.860000014305115</v>
          </cell>
        </row>
        <row r="268">
          <cell r="T268">
            <v>0.810810810810811</v>
          </cell>
        </row>
        <row r="268">
          <cell r="V268">
            <v>0.790000021457672</v>
          </cell>
        </row>
        <row r="268">
          <cell r="Z268">
            <v>0.8</v>
          </cell>
        </row>
        <row r="268">
          <cell r="AB268">
            <v>0.779999971389771</v>
          </cell>
        </row>
        <row r="268">
          <cell r="AF268">
            <v>1.03448275862069</v>
          </cell>
        </row>
        <row r="268">
          <cell r="AH268">
            <v>0.889999985694885</v>
          </cell>
        </row>
        <row r="268">
          <cell r="AL268">
            <v>0.8</v>
          </cell>
        </row>
        <row r="268">
          <cell r="AN268">
            <v>0.75</v>
          </cell>
        </row>
        <row r="268">
          <cell r="AR268">
            <v>0.952380952380952</v>
          </cell>
        </row>
        <row r="268">
          <cell r="AT268">
            <v>0.779999971389771</v>
          </cell>
        </row>
        <row r="268">
          <cell r="AX268">
            <v>1.03448275862069</v>
          </cell>
        </row>
        <row r="268">
          <cell r="AZ268">
            <v>0.860000014305115</v>
          </cell>
        </row>
        <row r="268">
          <cell r="BD268">
            <v>0.789473684210526</v>
          </cell>
        </row>
        <row r="268">
          <cell r="BF268">
            <v>0.819999992847443</v>
          </cell>
        </row>
        <row r="268">
          <cell r="BJ268">
            <v>0.895522388059702</v>
          </cell>
        </row>
        <row r="268">
          <cell r="BL268">
            <v>0.740000009536743</v>
          </cell>
        </row>
        <row r="268">
          <cell r="BP268">
            <v>0.689655172413793</v>
          </cell>
        </row>
        <row r="268">
          <cell r="BR268">
            <v>0.879999995231628</v>
          </cell>
        </row>
        <row r="269">
          <cell r="H269">
            <v>0.779220779220779</v>
          </cell>
        </row>
        <row r="269">
          <cell r="J269">
            <v>0.889999985694885</v>
          </cell>
        </row>
        <row r="269">
          <cell r="N269">
            <v>0.967741935483871</v>
          </cell>
        </row>
        <row r="269">
          <cell r="P269">
            <v>0.790000021457672</v>
          </cell>
        </row>
        <row r="269">
          <cell r="T269">
            <v>0.845070422535211</v>
          </cell>
        </row>
        <row r="269">
          <cell r="V269">
            <v>0.769999980926514</v>
          </cell>
        </row>
        <row r="269">
          <cell r="Z269">
            <v>0.731707317073171</v>
          </cell>
        </row>
        <row r="269">
          <cell r="AB269">
            <v>0.730000019073486</v>
          </cell>
        </row>
        <row r="269">
          <cell r="AF269">
            <v>1.03448275862069</v>
          </cell>
        </row>
        <row r="269">
          <cell r="AH269">
            <v>0.879999995231628</v>
          </cell>
        </row>
        <row r="269">
          <cell r="AL269">
            <v>0.833333333333333</v>
          </cell>
        </row>
        <row r="269">
          <cell r="AN269">
            <v>0.769999980926514</v>
          </cell>
        </row>
        <row r="269">
          <cell r="AR269">
            <v>0.9375</v>
          </cell>
        </row>
        <row r="269">
          <cell r="AT269">
            <v>0.769999980926514</v>
          </cell>
        </row>
        <row r="269">
          <cell r="AX269">
            <v>1.03448275862069</v>
          </cell>
        </row>
        <row r="269">
          <cell r="AZ269">
            <v>0.810000002384186</v>
          </cell>
        </row>
        <row r="269">
          <cell r="BD269">
            <v>0.8</v>
          </cell>
        </row>
        <row r="269">
          <cell r="BF269">
            <v>0.8299999833107</v>
          </cell>
        </row>
        <row r="269">
          <cell r="BJ269">
            <v>0.909090909090909</v>
          </cell>
        </row>
        <row r="269">
          <cell r="BL269">
            <v>0.759999990463257</v>
          </cell>
        </row>
        <row r="269">
          <cell r="BP269">
            <v>0.689655172413793</v>
          </cell>
        </row>
        <row r="269">
          <cell r="BR269">
            <v>0.870000004768372</v>
          </cell>
        </row>
        <row r="270">
          <cell r="H270">
            <v>0.789473684210526</v>
          </cell>
        </row>
        <row r="270">
          <cell r="J270">
            <v>0.879999995231628</v>
          </cell>
        </row>
        <row r="270">
          <cell r="N270">
            <v>0.967741935483871</v>
          </cell>
        </row>
        <row r="270">
          <cell r="P270">
            <v>0.730000019073486</v>
          </cell>
        </row>
        <row r="270">
          <cell r="T270">
            <v>0.845070422535211</v>
          </cell>
        </row>
        <row r="270">
          <cell r="V270">
            <v>0.759999990463257</v>
          </cell>
        </row>
        <row r="270">
          <cell r="Z270">
            <v>0.731707317073171</v>
          </cell>
        </row>
        <row r="270">
          <cell r="AB270">
            <v>0.870000004768372</v>
          </cell>
        </row>
        <row r="270">
          <cell r="AF270">
            <v>1.07142857142857</v>
          </cell>
        </row>
        <row r="270">
          <cell r="AH270">
            <v>0.870000004768372</v>
          </cell>
        </row>
        <row r="270">
          <cell r="AL270">
            <v>0.821917808219178</v>
          </cell>
        </row>
        <row r="270">
          <cell r="AN270">
            <v>0.819999992847443</v>
          </cell>
        </row>
        <row r="270">
          <cell r="AR270">
            <v>0.9375</v>
          </cell>
        </row>
        <row r="270">
          <cell r="AT270">
            <v>0.790000021457672</v>
          </cell>
        </row>
        <row r="270">
          <cell r="AX270">
            <v>1.03448275862069</v>
          </cell>
        </row>
        <row r="270">
          <cell r="AZ270">
            <v>0.819999992847443</v>
          </cell>
        </row>
        <row r="270">
          <cell r="BD270">
            <v>0.8</v>
          </cell>
        </row>
        <row r="270">
          <cell r="BF270">
            <v>0.839999973773956</v>
          </cell>
        </row>
        <row r="270">
          <cell r="BJ270">
            <v>0.923076923076923</v>
          </cell>
        </row>
        <row r="270">
          <cell r="BL270">
            <v>0.810000002384186</v>
          </cell>
        </row>
        <row r="270">
          <cell r="BP270">
            <v>0.681818181818182</v>
          </cell>
        </row>
        <row r="270">
          <cell r="BR270">
            <v>0.8299999833107</v>
          </cell>
        </row>
        <row r="271">
          <cell r="H271">
            <v>0.740740740740741</v>
          </cell>
        </row>
        <row r="271">
          <cell r="J271">
            <v>0.870000004768372</v>
          </cell>
        </row>
        <row r="271">
          <cell r="N271">
            <v>1</v>
          </cell>
        </row>
        <row r="271">
          <cell r="P271">
            <v>0.75</v>
          </cell>
        </row>
        <row r="271">
          <cell r="T271">
            <v>0.821917808219178</v>
          </cell>
        </row>
        <row r="271">
          <cell r="V271">
            <v>0.75</v>
          </cell>
        </row>
        <row r="271">
          <cell r="Z271">
            <v>0.789473684210526</v>
          </cell>
        </row>
        <row r="271">
          <cell r="AB271">
            <v>0.879999995231628</v>
          </cell>
        </row>
        <row r="271">
          <cell r="AF271">
            <v>1.07142857142857</v>
          </cell>
        </row>
        <row r="271">
          <cell r="AH271">
            <v>0.769999980926514</v>
          </cell>
        </row>
        <row r="271">
          <cell r="AL271">
            <v>0.779220779220779</v>
          </cell>
        </row>
        <row r="271">
          <cell r="AN271">
            <v>0.810000002384186</v>
          </cell>
        </row>
        <row r="271">
          <cell r="AR271">
            <v>0.952380952380952</v>
          </cell>
        </row>
        <row r="271">
          <cell r="AT271">
            <v>0.800000011920929</v>
          </cell>
        </row>
        <row r="271">
          <cell r="AX271">
            <v>1.01694915254237</v>
          </cell>
        </row>
        <row r="271">
          <cell r="AZ271">
            <v>0.839999973773956</v>
          </cell>
        </row>
        <row r="271">
          <cell r="BD271">
            <v>0.779220779220779</v>
          </cell>
        </row>
        <row r="271">
          <cell r="BF271">
            <v>0.790000021457672</v>
          </cell>
        </row>
        <row r="271">
          <cell r="BJ271">
            <v>0.923076923076923</v>
          </cell>
        </row>
        <row r="271">
          <cell r="BL271">
            <v>0.790000021457672</v>
          </cell>
        </row>
        <row r="271">
          <cell r="BP271">
            <v>0.75</v>
          </cell>
        </row>
        <row r="271">
          <cell r="BR271">
            <v>0.850000023841858</v>
          </cell>
        </row>
        <row r="272">
          <cell r="H272">
            <v>0.810810810810811</v>
          </cell>
        </row>
        <row r="272">
          <cell r="J272">
            <v>0.879999995231628</v>
          </cell>
        </row>
        <row r="272">
          <cell r="N272">
            <v>0.983606557377049</v>
          </cell>
        </row>
        <row r="272">
          <cell r="P272">
            <v>0.800000011920929</v>
          </cell>
        </row>
        <row r="272">
          <cell r="T272">
            <v>0.769230769230769</v>
          </cell>
        </row>
        <row r="272">
          <cell r="V272">
            <v>0.740000009536743</v>
          </cell>
        </row>
        <row r="272">
          <cell r="Z272">
            <v>0.833333333333333</v>
          </cell>
        </row>
        <row r="272">
          <cell r="AB272">
            <v>0.889999985694885</v>
          </cell>
        </row>
        <row r="272">
          <cell r="AF272">
            <v>1.09090909090909</v>
          </cell>
        </row>
        <row r="272">
          <cell r="AH272">
            <v>0.810000002384186</v>
          </cell>
        </row>
        <row r="272">
          <cell r="AL272">
            <v>0.845070422535211</v>
          </cell>
        </row>
        <row r="272">
          <cell r="AN272">
            <v>0.779999971389771</v>
          </cell>
        </row>
        <row r="272">
          <cell r="AR272">
            <v>0.857142857142857</v>
          </cell>
        </row>
        <row r="272">
          <cell r="AT272">
            <v>0.730000019073486</v>
          </cell>
        </row>
        <row r="272">
          <cell r="AX272">
            <v>1</v>
          </cell>
        </row>
        <row r="272">
          <cell r="AZ272">
            <v>0.819999992847443</v>
          </cell>
        </row>
        <row r="272">
          <cell r="BD272">
            <v>0.789473684210526</v>
          </cell>
        </row>
        <row r="272">
          <cell r="BF272">
            <v>0.8299999833107</v>
          </cell>
        </row>
        <row r="272">
          <cell r="BJ272">
            <v>0.882352941176471</v>
          </cell>
        </row>
        <row r="272">
          <cell r="BL272">
            <v>0.769999980926514</v>
          </cell>
        </row>
        <row r="272">
          <cell r="BP272">
            <v>0.75</v>
          </cell>
        </row>
        <row r="272">
          <cell r="BR272">
            <v>0.879999995231628</v>
          </cell>
        </row>
        <row r="273">
          <cell r="H273">
            <v>0.821917808219178</v>
          </cell>
        </row>
        <row r="273">
          <cell r="J273">
            <v>0.860000014305115</v>
          </cell>
        </row>
        <row r="273">
          <cell r="N273">
            <v>0.967741935483871</v>
          </cell>
        </row>
        <row r="273">
          <cell r="P273">
            <v>0.879999995231628</v>
          </cell>
        </row>
        <row r="273">
          <cell r="T273">
            <v>0.759493670886076</v>
          </cell>
        </row>
        <row r="273">
          <cell r="V273">
            <v>0.779999971389771</v>
          </cell>
        </row>
        <row r="273">
          <cell r="Z273">
            <v>0.845070422535211</v>
          </cell>
        </row>
        <row r="273">
          <cell r="AB273">
            <v>0.860000014305115</v>
          </cell>
        </row>
        <row r="273">
          <cell r="AF273">
            <v>1.09090909090909</v>
          </cell>
        </row>
        <row r="273">
          <cell r="AH273">
            <v>0.850000023841858</v>
          </cell>
        </row>
        <row r="273">
          <cell r="AL273">
            <v>0.833333333333333</v>
          </cell>
        </row>
        <row r="273">
          <cell r="AN273">
            <v>0.790000021457672</v>
          </cell>
        </row>
        <row r="273">
          <cell r="AR273">
            <v>0.857142857142857</v>
          </cell>
        </row>
        <row r="273">
          <cell r="AT273">
            <v>0.72000002861023</v>
          </cell>
        </row>
        <row r="273">
          <cell r="AX273">
            <v>1.01694915254237</v>
          </cell>
        </row>
        <row r="273">
          <cell r="AZ273">
            <v>0.870000004768372</v>
          </cell>
        </row>
        <row r="273">
          <cell r="BD273">
            <v>0.740740740740741</v>
          </cell>
        </row>
        <row r="273">
          <cell r="BF273">
            <v>0.839999973773956</v>
          </cell>
        </row>
        <row r="273">
          <cell r="BJ273">
            <v>0.882352941176471</v>
          </cell>
        </row>
        <row r="273">
          <cell r="BL273">
            <v>0.759999990463257</v>
          </cell>
        </row>
        <row r="273">
          <cell r="BP273">
            <v>0.789473684210526</v>
          </cell>
        </row>
        <row r="273">
          <cell r="BR273">
            <v>0.899999976158142</v>
          </cell>
        </row>
        <row r="274">
          <cell r="H274">
            <v>0.8</v>
          </cell>
        </row>
        <row r="274">
          <cell r="J274">
            <v>0.819999992847443</v>
          </cell>
        </row>
        <row r="274">
          <cell r="N274">
            <v>0.983606557377049</v>
          </cell>
        </row>
        <row r="274">
          <cell r="P274">
            <v>0.990000009536743</v>
          </cell>
        </row>
        <row r="274">
          <cell r="T274">
            <v>0.731707317073171</v>
          </cell>
        </row>
        <row r="274">
          <cell r="V274">
            <v>0.769999980926514</v>
          </cell>
        </row>
        <row r="274">
          <cell r="Z274">
            <v>0.857142857142857</v>
          </cell>
        </row>
        <row r="274">
          <cell r="AB274">
            <v>0.790000021457672</v>
          </cell>
        </row>
        <row r="274">
          <cell r="AF274">
            <v>1.09090909090909</v>
          </cell>
        </row>
        <row r="274">
          <cell r="AH274">
            <v>0.930000007152557</v>
          </cell>
        </row>
        <row r="274">
          <cell r="AL274">
            <v>0.833333333333333</v>
          </cell>
        </row>
        <row r="274">
          <cell r="AN274">
            <v>0.779999971389771</v>
          </cell>
        </row>
        <row r="274">
          <cell r="AR274">
            <v>0.869565217391304</v>
          </cell>
        </row>
        <row r="274">
          <cell r="AT274">
            <v>0.730000019073486</v>
          </cell>
        </row>
        <row r="274">
          <cell r="AX274">
            <v>1.01694915254237</v>
          </cell>
        </row>
        <row r="274">
          <cell r="AZ274">
            <v>0.8299999833107</v>
          </cell>
        </row>
        <row r="274">
          <cell r="BD274">
            <v>0.681818181818182</v>
          </cell>
        </row>
        <row r="274">
          <cell r="BF274">
            <v>0.819999992847443</v>
          </cell>
        </row>
        <row r="274">
          <cell r="BJ274">
            <v>0.869565217391304</v>
          </cell>
        </row>
        <row r="274">
          <cell r="BL274">
            <v>0.75</v>
          </cell>
        </row>
        <row r="274">
          <cell r="BP274">
            <v>0.789473684210526</v>
          </cell>
        </row>
        <row r="274">
          <cell r="BR274">
            <v>0.879999995231628</v>
          </cell>
        </row>
        <row r="275">
          <cell r="H275">
            <v>0.810810810810811</v>
          </cell>
        </row>
        <row r="275">
          <cell r="J275">
            <v>0.850000023841858</v>
          </cell>
        </row>
        <row r="275">
          <cell r="N275">
            <v>1</v>
          </cell>
        </row>
        <row r="275">
          <cell r="P275">
            <v>1</v>
          </cell>
        </row>
        <row r="275">
          <cell r="T275">
            <v>0.705882352941177</v>
          </cell>
        </row>
        <row r="275">
          <cell r="V275">
            <v>0.779999971389771</v>
          </cell>
        </row>
        <row r="275">
          <cell r="Z275">
            <v>0.857142857142857</v>
          </cell>
        </row>
        <row r="275">
          <cell r="AB275">
            <v>0.8299999833107</v>
          </cell>
        </row>
        <row r="275">
          <cell r="AF275">
            <v>0.923076923076923</v>
          </cell>
        </row>
        <row r="275">
          <cell r="AH275">
            <v>0.959999978542328</v>
          </cell>
        </row>
        <row r="275">
          <cell r="AL275">
            <v>0.789473684210526</v>
          </cell>
        </row>
        <row r="275">
          <cell r="AN275">
            <v>0.790000021457672</v>
          </cell>
        </row>
        <row r="275">
          <cell r="AR275">
            <v>0.882352941176471</v>
          </cell>
        </row>
        <row r="275">
          <cell r="AT275">
            <v>0.740000009536743</v>
          </cell>
        </row>
        <row r="275">
          <cell r="AX275">
            <v>1</v>
          </cell>
        </row>
        <row r="275">
          <cell r="AZ275">
            <v>0.819999992847443</v>
          </cell>
        </row>
        <row r="275">
          <cell r="BD275">
            <v>0.689655172413793</v>
          </cell>
        </row>
        <row r="275">
          <cell r="BF275">
            <v>0.800000011920929</v>
          </cell>
        </row>
        <row r="275">
          <cell r="BJ275">
            <v>0.779220779220779</v>
          </cell>
        </row>
        <row r="275">
          <cell r="BL275">
            <v>0.759999990463257</v>
          </cell>
        </row>
        <row r="275">
          <cell r="BP275">
            <v>0.833333333333333</v>
          </cell>
        </row>
        <row r="275">
          <cell r="BR275">
            <v>0.860000014305115</v>
          </cell>
        </row>
        <row r="276">
          <cell r="H276">
            <v>0.833333333333333</v>
          </cell>
        </row>
        <row r="276">
          <cell r="J276">
            <v>0.8299999833107</v>
          </cell>
        </row>
        <row r="276">
          <cell r="N276">
            <v>1</v>
          </cell>
        </row>
        <row r="276">
          <cell r="P276">
            <v>0.980000019073486</v>
          </cell>
        </row>
        <row r="276">
          <cell r="T276">
            <v>0.731707317073171</v>
          </cell>
        </row>
        <row r="276">
          <cell r="V276">
            <v>0.769999980926514</v>
          </cell>
        </row>
        <row r="276">
          <cell r="Z276">
            <v>0.845070422535211</v>
          </cell>
        </row>
        <row r="276">
          <cell r="AB276">
            <v>0.839999973773956</v>
          </cell>
        </row>
        <row r="276">
          <cell r="AF276">
            <v>0.923076923076923</v>
          </cell>
        </row>
        <row r="276">
          <cell r="AH276">
            <v>0.860000014305115</v>
          </cell>
        </row>
        <row r="276">
          <cell r="AL276">
            <v>0.8</v>
          </cell>
        </row>
        <row r="276">
          <cell r="AN276">
            <v>0.759999990463257</v>
          </cell>
        </row>
        <row r="276">
          <cell r="AR276">
            <v>0.909090909090909</v>
          </cell>
        </row>
        <row r="276">
          <cell r="AT276">
            <v>0.769999980926514</v>
          </cell>
        </row>
        <row r="276">
          <cell r="AX276">
            <v>0.952380952380952</v>
          </cell>
        </row>
        <row r="276">
          <cell r="AZ276">
            <v>0.850000023841858</v>
          </cell>
        </row>
        <row r="276">
          <cell r="BD276">
            <v>0.714285714285714</v>
          </cell>
        </row>
        <row r="276">
          <cell r="BF276">
            <v>0.810000002384186</v>
          </cell>
        </row>
        <row r="276">
          <cell r="BJ276">
            <v>0.779220779220779</v>
          </cell>
        </row>
        <row r="276">
          <cell r="BL276">
            <v>0.779999971389771</v>
          </cell>
        </row>
        <row r="276">
          <cell r="BP276">
            <v>0.833333333333333</v>
          </cell>
        </row>
        <row r="276">
          <cell r="BR276">
            <v>0.850000023841858</v>
          </cell>
        </row>
        <row r="277">
          <cell r="H277">
            <v>0.821917808219178</v>
          </cell>
        </row>
        <row r="277">
          <cell r="J277">
            <v>0.839999973773956</v>
          </cell>
        </row>
        <row r="277">
          <cell r="N277">
            <v>1</v>
          </cell>
        </row>
        <row r="277">
          <cell r="P277">
            <v>0.939999997615814</v>
          </cell>
        </row>
        <row r="277">
          <cell r="T277">
            <v>0.789473684210526</v>
          </cell>
        </row>
        <row r="277">
          <cell r="V277">
            <v>0.759999990463257</v>
          </cell>
        </row>
        <row r="277">
          <cell r="Z277">
            <v>0.810810810810811</v>
          </cell>
        </row>
        <row r="277">
          <cell r="AB277">
            <v>0.889999985694885</v>
          </cell>
        </row>
        <row r="277">
          <cell r="AF277">
            <v>0.909090909090909</v>
          </cell>
        </row>
        <row r="277">
          <cell r="AH277">
            <v>0.850000023841858</v>
          </cell>
        </row>
        <row r="277">
          <cell r="AL277">
            <v>0.789473684210526</v>
          </cell>
        </row>
        <row r="277">
          <cell r="AN277">
            <v>0.779999971389771</v>
          </cell>
        </row>
        <row r="277">
          <cell r="AR277">
            <v>0.923076923076923</v>
          </cell>
        </row>
        <row r="277">
          <cell r="AT277">
            <v>0.790000021457672</v>
          </cell>
        </row>
        <row r="277">
          <cell r="AX277">
            <v>0.967741935483871</v>
          </cell>
        </row>
        <row r="277">
          <cell r="AZ277">
            <v>0.819999992847443</v>
          </cell>
        </row>
        <row r="277">
          <cell r="BD277">
            <v>0.821917808219178</v>
          </cell>
        </row>
        <row r="277">
          <cell r="BF277">
            <v>0.779999971389771</v>
          </cell>
        </row>
        <row r="277">
          <cell r="BJ277">
            <v>0.779220779220779</v>
          </cell>
        </row>
        <row r="277">
          <cell r="BL277">
            <v>0.790000021457672</v>
          </cell>
        </row>
        <row r="277">
          <cell r="BP277">
            <v>0.821917808219178</v>
          </cell>
        </row>
        <row r="277">
          <cell r="BR277">
            <v>0.8299999833107</v>
          </cell>
        </row>
        <row r="278">
          <cell r="H278">
            <v>0.810810810810811</v>
          </cell>
        </row>
        <row r="278">
          <cell r="J278">
            <v>0.860000014305115</v>
          </cell>
        </row>
        <row r="278">
          <cell r="N278">
            <v>1</v>
          </cell>
        </row>
        <row r="278">
          <cell r="P278">
            <v>0.959999978542328</v>
          </cell>
        </row>
        <row r="278">
          <cell r="T278">
            <v>0.789473684210526</v>
          </cell>
        </row>
        <row r="278">
          <cell r="V278">
            <v>0.740000009536743</v>
          </cell>
        </row>
        <row r="278">
          <cell r="Z278">
            <v>0.845070422535211</v>
          </cell>
        </row>
        <row r="278">
          <cell r="AB278">
            <v>0.879999995231628</v>
          </cell>
        </row>
        <row r="278">
          <cell r="AF278">
            <v>1.01694915254237</v>
          </cell>
        </row>
        <row r="278">
          <cell r="AH278">
            <v>0.769999980926514</v>
          </cell>
        </row>
        <row r="278">
          <cell r="AL278">
            <v>0.810810810810811</v>
          </cell>
        </row>
        <row r="278">
          <cell r="AN278">
            <v>0.759999990463257</v>
          </cell>
        </row>
        <row r="278">
          <cell r="AR278">
            <v>0.909090909090909</v>
          </cell>
        </row>
        <row r="278">
          <cell r="AT278">
            <v>0.779999971389771</v>
          </cell>
        </row>
        <row r="278">
          <cell r="AX278">
            <v>0.869565217391304</v>
          </cell>
        </row>
        <row r="278">
          <cell r="AZ278">
            <v>0.850000023841858</v>
          </cell>
        </row>
        <row r="278">
          <cell r="BD278">
            <v>0.869565217391304</v>
          </cell>
        </row>
        <row r="278">
          <cell r="BF278">
            <v>0.790000021457672</v>
          </cell>
        </row>
        <row r="278">
          <cell r="BJ278">
            <v>0.779220779220779</v>
          </cell>
        </row>
        <row r="278">
          <cell r="BL278">
            <v>0.8299999833107</v>
          </cell>
        </row>
        <row r="278">
          <cell r="BP278">
            <v>0.779220779220779</v>
          </cell>
        </row>
        <row r="278">
          <cell r="BR278">
            <v>0.800000011920929</v>
          </cell>
        </row>
        <row r="279">
          <cell r="H279">
            <v>0.845070422535211</v>
          </cell>
        </row>
        <row r="279">
          <cell r="J279">
            <v>0.879999995231628</v>
          </cell>
        </row>
        <row r="279">
          <cell r="N279">
            <v>0.869565217391304</v>
          </cell>
        </row>
        <row r="279">
          <cell r="P279">
            <v>0.939999997615814</v>
          </cell>
        </row>
        <row r="279">
          <cell r="T279">
            <v>0.8</v>
          </cell>
        </row>
        <row r="279">
          <cell r="V279">
            <v>0.759999990463257</v>
          </cell>
        </row>
        <row r="279">
          <cell r="Z279">
            <v>0.845070422535211</v>
          </cell>
        </row>
        <row r="279">
          <cell r="AB279">
            <v>0.910000026226044</v>
          </cell>
        </row>
        <row r="279">
          <cell r="AF279">
            <v>1.03448275862069</v>
          </cell>
        </row>
        <row r="279">
          <cell r="AH279">
            <v>0.779999971389771</v>
          </cell>
        </row>
        <row r="279">
          <cell r="AL279">
            <v>0.821917808219178</v>
          </cell>
        </row>
        <row r="279">
          <cell r="AN279">
            <v>0.75</v>
          </cell>
        </row>
        <row r="279">
          <cell r="AR279">
            <v>0.833333333333333</v>
          </cell>
        </row>
        <row r="279">
          <cell r="AT279">
            <v>0.75</v>
          </cell>
        </row>
        <row r="279">
          <cell r="AX279">
            <v>1.05263157894737</v>
          </cell>
        </row>
        <row r="279">
          <cell r="AZ279">
            <v>0.860000014305115</v>
          </cell>
        </row>
        <row r="279">
          <cell r="BD279">
            <v>0.869565217391304</v>
          </cell>
        </row>
        <row r="279">
          <cell r="BF279">
            <v>0.8299999833107</v>
          </cell>
        </row>
        <row r="279">
          <cell r="BJ279">
            <v>0.769230769230769</v>
          </cell>
        </row>
        <row r="279">
          <cell r="BL279">
            <v>0.839999973773956</v>
          </cell>
        </row>
        <row r="279">
          <cell r="BP279">
            <v>0.779220779220779</v>
          </cell>
        </row>
        <row r="279">
          <cell r="BR279">
            <v>0.810000002384186</v>
          </cell>
        </row>
        <row r="280">
          <cell r="H280">
            <v>0.845070422535211</v>
          </cell>
        </row>
        <row r="280">
          <cell r="J280">
            <v>0.839999973773956</v>
          </cell>
        </row>
        <row r="280">
          <cell r="N280">
            <v>0.909090909090909</v>
          </cell>
        </row>
        <row r="280">
          <cell r="P280">
            <v>0.959999978542328</v>
          </cell>
        </row>
        <row r="280">
          <cell r="T280">
            <v>0.759493670886076</v>
          </cell>
        </row>
        <row r="280">
          <cell r="V280">
            <v>0.769999980926514</v>
          </cell>
        </row>
        <row r="280">
          <cell r="Z280">
            <v>0.882352941176471</v>
          </cell>
        </row>
        <row r="280">
          <cell r="AB280">
            <v>0.8299999833107</v>
          </cell>
        </row>
        <row r="280">
          <cell r="AF280">
            <v>1.01694915254237</v>
          </cell>
        </row>
        <row r="280">
          <cell r="AH280">
            <v>0.819999992847443</v>
          </cell>
        </row>
        <row r="280">
          <cell r="AL280">
            <v>0.869565217391304</v>
          </cell>
        </row>
        <row r="280">
          <cell r="AN280">
            <v>0.730000019073486</v>
          </cell>
        </row>
        <row r="280">
          <cell r="AR280">
            <v>0.882352941176471</v>
          </cell>
        </row>
        <row r="280">
          <cell r="AT280">
            <v>0.730000019073486</v>
          </cell>
        </row>
        <row r="280">
          <cell r="AX280">
            <v>1.05263157894737</v>
          </cell>
        </row>
        <row r="280">
          <cell r="AZ280">
            <v>0.870000004768372</v>
          </cell>
        </row>
        <row r="280">
          <cell r="BD280">
            <v>0.869565217391304</v>
          </cell>
        </row>
        <row r="280">
          <cell r="BF280">
            <v>0.759999990463257</v>
          </cell>
        </row>
        <row r="280">
          <cell r="BJ280">
            <v>0.789473684210526</v>
          </cell>
        </row>
        <row r="280">
          <cell r="BL280">
            <v>0.810000002384186</v>
          </cell>
        </row>
        <row r="280">
          <cell r="BP280">
            <v>0.769230769230769</v>
          </cell>
        </row>
        <row r="280">
          <cell r="BR280">
            <v>0.790000021457672</v>
          </cell>
        </row>
        <row r="281">
          <cell r="H281">
            <v>0.810810810810811</v>
          </cell>
        </row>
        <row r="281">
          <cell r="J281">
            <v>0.860000014305115</v>
          </cell>
        </row>
        <row r="281">
          <cell r="N281">
            <v>0.983606557377049</v>
          </cell>
        </row>
        <row r="281">
          <cell r="P281">
            <v>0.97000002861023</v>
          </cell>
        </row>
        <row r="281">
          <cell r="T281">
            <v>0.759493670886076</v>
          </cell>
        </row>
        <row r="281">
          <cell r="V281">
            <v>0.75</v>
          </cell>
        </row>
        <row r="281">
          <cell r="Z281">
            <v>0.895522388059702</v>
          </cell>
        </row>
        <row r="281">
          <cell r="AB281">
            <v>0.860000014305115</v>
          </cell>
        </row>
        <row r="281">
          <cell r="AF281">
            <v>1.01694915254237</v>
          </cell>
        </row>
        <row r="281">
          <cell r="AH281">
            <v>0.810000002384186</v>
          </cell>
        </row>
        <row r="281">
          <cell r="AL281">
            <v>0.845070422535211</v>
          </cell>
        </row>
        <row r="281">
          <cell r="AN281">
            <v>0.689999997615814</v>
          </cell>
        </row>
        <row r="281">
          <cell r="AR281">
            <v>0.895522388059702</v>
          </cell>
        </row>
        <row r="281">
          <cell r="AT281">
            <v>0.699999988079071</v>
          </cell>
        </row>
        <row r="281">
          <cell r="AX281">
            <v>1.01694915254237</v>
          </cell>
        </row>
        <row r="281">
          <cell r="AZ281">
            <v>0.850000023841858</v>
          </cell>
        </row>
        <row r="281">
          <cell r="BD281">
            <v>0.845070422535211</v>
          </cell>
        </row>
        <row r="281">
          <cell r="BF281">
            <v>0.75</v>
          </cell>
        </row>
        <row r="281">
          <cell r="BJ281">
            <v>0.869565217391304</v>
          </cell>
        </row>
        <row r="281">
          <cell r="BL281">
            <v>0.800000011920929</v>
          </cell>
        </row>
        <row r="281">
          <cell r="BP281">
            <v>0.789473684210526</v>
          </cell>
        </row>
        <row r="281">
          <cell r="BR281">
            <v>0.810000002384186</v>
          </cell>
        </row>
        <row r="282">
          <cell r="H282">
            <v>0.810810810810811</v>
          </cell>
        </row>
        <row r="282">
          <cell r="J282">
            <v>0.810000002384186</v>
          </cell>
        </row>
        <row r="282">
          <cell r="N282">
            <v>0.983606557377049</v>
          </cell>
        </row>
        <row r="282">
          <cell r="P282">
            <v>0.959999978542328</v>
          </cell>
        </row>
        <row r="282">
          <cell r="T282">
            <v>0.75</v>
          </cell>
        </row>
        <row r="282">
          <cell r="V282">
            <v>0.779999971389771</v>
          </cell>
        </row>
        <row r="282">
          <cell r="Z282">
            <v>0.882352941176471</v>
          </cell>
        </row>
        <row r="282">
          <cell r="AB282">
            <v>0.730000019073486</v>
          </cell>
        </row>
        <row r="282">
          <cell r="AF282">
            <v>1.03448275862069</v>
          </cell>
        </row>
        <row r="282">
          <cell r="AH282">
            <v>0.819999992847443</v>
          </cell>
        </row>
        <row r="282">
          <cell r="AL282">
            <v>0.845070422535211</v>
          </cell>
        </row>
        <row r="282">
          <cell r="AN282">
            <v>0.670000016689301</v>
          </cell>
        </row>
        <row r="282">
          <cell r="AR282">
            <v>0.895522388059702</v>
          </cell>
        </row>
        <row r="282">
          <cell r="AT282">
            <v>0.709999978542328</v>
          </cell>
        </row>
        <row r="282">
          <cell r="AX282">
            <v>1.01694915254237</v>
          </cell>
        </row>
        <row r="282">
          <cell r="AZ282">
            <v>0.879999995231628</v>
          </cell>
        </row>
        <row r="282">
          <cell r="BD282">
            <v>0.845070422535211</v>
          </cell>
        </row>
        <row r="282">
          <cell r="BF282">
            <v>0.769999980926514</v>
          </cell>
        </row>
        <row r="282">
          <cell r="BJ282">
            <v>0.882352941176471</v>
          </cell>
        </row>
        <row r="282">
          <cell r="BL282">
            <v>0.810000002384186</v>
          </cell>
        </row>
        <row r="282">
          <cell r="BP282">
            <v>0.821917808219178</v>
          </cell>
        </row>
        <row r="282">
          <cell r="BR282">
            <v>0.819999992847443</v>
          </cell>
        </row>
        <row r="283">
          <cell r="H283">
            <v>0.833333333333333</v>
          </cell>
        </row>
        <row r="283">
          <cell r="J283">
            <v>0.730000019073486</v>
          </cell>
        </row>
        <row r="283">
          <cell r="N283">
            <v>0.983606557377049</v>
          </cell>
        </row>
        <row r="283">
          <cell r="P283">
            <v>1</v>
          </cell>
        </row>
        <row r="283">
          <cell r="T283">
            <v>0.731707317073171</v>
          </cell>
        </row>
        <row r="283">
          <cell r="V283">
            <v>0.759999990463257</v>
          </cell>
        </row>
        <row r="283">
          <cell r="Z283">
            <v>0.869565217391304</v>
          </cell>
        </row>
        <row r="283">
          <cell r="AB283">
            <v>0.790000021457672</v>
          </cell>
        </row>
        <row r="283">
          <cell r="AF283">
            <v>1.01694915254237</v>
          </cell>
        </row>
        <row r="283">
          <cell r="AH283">
            <v>0.8299999833107</v>
          </cell>
        </row>
        <row r="283">
          <cell r="AL283">
            <v>0.845070422535211</v>
          </cell>
        </row>
        <row r="283">
          <cell r="AN283">
            <v>0.709999978542328</v>
          </cell>
        </row>
        <row r="283">
          <cell r="AR283">
            <v>0.895522388059702</v>
          </cell>
        </row>
        <row r="283">
          <cell r="AT283">
            <v>0.72000002861023</v>
          </cell>
        </row>
        <row r="283">
          <cell r="AX283">
            <v>1.01694915254237</v>
          </cell>
        </row>
        <row r="283">
          <cell r="AZ283">
            <v>0.850000023841858</v>
          </cell>
        </row>
        <row r="283">
          <cell r="BD283">
            <v>0.810810810810811</v>
          </cell>
        </row>
        <row r="283">
          <cell r="BF283">
            <v>0.790000021457672</v>
          </cell>
        </row>
        <row r="283">
          <cell r="BJ283">
            <v>0.909090909090909</v>
          </cell>
        </row>
        <row r="283">
          <cell r="BL283">
            <v>0.779999971389771</v>
          </cell>
        </row>
        <row r="283">
          <cell r="BP283">
            <v>0.779220779220779</v>
          </cell>
        </row>
        <row r="283">
          <cell r="BR283">
            <v>0.810000002384186</v>
          </cell>
        </row>
        <row r="284">
          <cell r="H284">
            <v>0.845070422535211</v>
          </cell>
        </row>
        <row r="284">
          <cell r="J284">
            <v>0.740000009536743</v>
          </cell>
        </row>
        <row r="284">
          <cell r="N284">
            <v>1</v>
          </cell>
        </row>
        <row r="284">
          <cell r="P284">
            <v>1.01999998092651</v>
          </cell>
        </row>
        <row r="284">
          <cell r="T284">
            <v>0.674157303370786</v>
          </cell>
        </row>
        <row r="284">
          <cell r="V284">
            <v>0.769999980926514</v>
          </cell>
        </row>
        <row r="284">
          <cell r="Z284">
            <v>0.821917808219178</v>
          </cell>
        </row>
        <row r="284">
          <cell r="AB284">
            <v>0.629999995231628</v>
          </cell>
        </row>
        <row r="284">
          <cell r="AF284">
            <v>1</v>
          </cell>
        </row>
        <row r="284">
          <cell r="AH284">
            <v>0.860000014305115</v>
          </cell>
        </row>
        <row r="284">
          <cell r="AL284">
            <v>0.821917808219178</v>
          </cell>
        </row>
        <row r="284">
          <cell r="AN284">
            <v>0.72000002861023</v>
          </cell>
        </row>
        <row r="284">
          <cell r="AR284">
            <v>0.882352941176471</v>
          </cell>
        </row>
        <row r="284">
          <cell r="AT284">
            <v>0.730000019073486</v>
          </cell>
        </row>
        <row r="284">
          <cell r="AX284">
            <v>1.01694915254237</v>
          </cell>
        </row>
        <row r="284">
          <cell r="AZ284">
            <v>0.819999992847443</v>
          </cell>
        </row>
        <row r="284">
          <cell r="BD284">
            <v>0.833333333333333</v>
          </cell>
        </row>
        <row r="284">
          <cell r="BF284">
            <v>0.769999980926514</v>
          </cell>
        </row>
        <row r="284">
          <cell r="BJ284">
            <v>0.909090909090909</v>
          </cell>
        </row>
        <row r="284">
          <cell r="BL284">
            <v>0.759999990463257</v>
          </cell>
        </row>
        <row r="284">
          <cell r="BP284">
            <v>0.779220779220779</v>
          </cell>
        </row>
        <row r="284">
          <cell r="BR284">
            <v>0.839999973773956</v>
          </cell>
        </row>
        <row r="285">
          <cell r="H285">
            <v>0.845070422535211</v>
          </cell>
        </row>
        <row r="285">
          <cell r="J285">
            <v>0.75</v>
          </cell>
        </row>
        <row r="285">
          <cell r="N285">
            <v>1.01694915254237</v>
          </cell>
        </row>
        <row r="285">
          <cell r="P285">
            <v>0.959999978542328</v>
          </cell>
        </row>
        <row r="285">
          <cell r="T285">
            <v>0.697674418604651</v>
          </cell>
        </row>
        <row r="285">
          <cell r="V285">
            <v>0.779999971389771</v>
          </cell>
        </row>
        <row r="285">
          <cell r="Z285">
            <v>0.810810810810811</v>
          </cell>
        </row>
        <row r="285">
          <cell r="AB285">
            <v>0.689999997615814</v>
          </cell>
        </row>
        <row r="285">
          <cell r="AF285">
            <v>1.03448275862069</v>
          </cell>
        </row>
        <row r="285">
          <cell r="AH285">
            <v>0.889999985694885</v>
          </cell>
        </row>
        <row r="285">
          <cell r="AL285">
            <v>0.810810810810811</v>
          </cell>
        </row>
        <row r="285">
          <cell r="AN285">
            <v>0.779999971389771</v>
          </cell>
        </row>
        <row r="285">
          <cell r="AR285">
            <v>0.789473684210526</v>
          </cell>
        </row>
        <row r="285">
          <cell r="AT285">
            <v>0.699999988079071</v>
          </cell>
        </row>
        <row r="285">
          <cell r="AX285">
            <v>1.03448275862069</v>
          </cell>
        </row>
        <row r="285">
          <cell r="AZ285">
            <v>0.860000014305115</v>
          </cell>
        </row>
        <row r="285">
          <cell r="BD285">
            <v>0.833333333333333</v>
          </cell>
        </row>
        <row r="285">
          <cell r="BF285">
            <v>0.790000021457672</v>
          </cell>
        </row>
        <row r="285">
          <cell r="BJ285">
            <v>0.789473684210526</v>
          </cell>
        </row>
        <row r="285">
          <cell r="BL285">
            <v>0.75</v>
          </cell>
        </row>
        <row r="285">
          <cell r="BP285">
            <v>0.689655172413793</v>
          </cell>
        </row>
        <row r="285">
          <cell r="BR285">
            <v>0.8299999833107</v>
          </cell>
        </row>
        <row r="286">
          <cell r="H286">
            <v>0.869565217391304</v>
          </cell>
        </row>
        <row r="286">
          <cell r="J286">
            <v>0.709999978542328</v>
          </cell>
        </row>
        <row r="286">
          <cell r="N286">
            <v>0.983606557377049</v>
          </cell>
        </row>
        <row r="286">
          <cell r="P286">
            <v>0.930000007152557</v>
          </cell>
        </row>
        <row r="286">
          <cell r="T286">
            <v>0.759493670886076</v>
          </cell>
        </row>
        <row r="286">
          <cell r="V286">
            <v>0.759999990463257</v>
          </cell>
        </row>
        <row r="286">
          <cell r="Z286">
            <v>0.789473684210526</v>
          </cell>
        </row>
        <row r="286">
          <cell r="AB286">
            <v>0.660000026226044</v>
          </cell>
        </row>
        <row r="286">
          <cell r="AF286">
            <v>1.05263157894737</v>
          </cell>
        </row>
        <row r="286">
          <cell r="AH286">
            <v>0.870000004768372</v>
          </cell>
        </row>
        <row r="286">
          <cell r="AL286">
            <v>0.845070422535211</v>
          </cell>
        </row>
        <row r="286">
          <cell r="AN286">
            <v>0.790000021457672</v>
          </cell>
        </row>
        <row r="286">
          <cell r="AR286">
            <v>0.789473684210526</v>
          </cell>
        </row>
        <row r="286">
          <cell r="AT286">
            <v>0.689999997615814</v>
          </cell>
        </row>
        <row r="286">
          <cell r="AX286">
            <v>1.01694915254237</v>
          </cell>
        </row>
        <row r="286">
          <cell r="AZ286">
            <v>0.870000004768372</v>
          </cell>
        </row>
        <row r="286">
          <cell r="BD286">
            <v>0.845070422535211</v>
          </cell>
        </row>
        <row r="286">
          <cell r="BF286">
            <v>0.839999973773956</v>
          </cell>
        </row>
        <row r="286">
          <cell r="BJ286">
            <v>0.789473684210526</v>
          </cell>
        </row>
        <row r="286">
          <cell r="BL286">
            <v>0.680000007152557</v>
          </cell>
        </row>
        <row r="286">
          <cell r="BP286">
            <v>0.731707317073171</v>
          </cell>
        </row>
        <row r="286">
          <cell r="BR286">
            <v>0.800000011920929</v>
          </cell>
        </row>
        <row r="287">
          <cell r="H287">
            <v>0.895522388059702</v>
          </cell>
        </row>
        <row r="287">
          <cell r="J287">
            <v>0.72000002861023</v>
          </cell>
        </row>
        <row r="287">
          <cell r="N287">
            <v>0.983606557377049</v>
          </cell>
        </row>
        <row r="287">
          <cell r="P287">
            <v>0.879999995231628</v>
          </cell>
        </row>
        <row r="287">
          <cell r="T287">
            <v>0.789473684210526</v>
          </cell>
        </row>
        <row r="287">
          <cell r="V287">
            <v>0.740000009536743</v>
          </cell>
        </row>
        <row r="287">
          <cell r="Z287">
            <v>0.8</v>
          </cell>
        </row>
        <row r="287">
          <cell r="AB287">
            <v>0.629999995231628</v>
          </cell>
        </row>
        <row r="287">
          <cell r="AF287">
            <v>1.03448275862069</v>
          </cell>
        </row>
        <row r="287">
          <cell r="AH287">
            <v>0.889999985694885</v>
          </cell>
        </row>
        <row r="287">
          <cell r="AL287">
            <v>0.833333333333333</v>
          </cell>
        </row>
        <row r="287">
          <cell r="AN287">
            <v>0.779999971389771</v>
          </cell>
        </row>
        <row r="287">
          <cell r="AR287">
            <v>0.821917808219178</v>
          </cell>
        </row>
        <row r="287">
          <cell r="AT287">
            <v>0.670000016689301</v>
          </cell>
        </row>
        <row r="287">
          <cell r="AX287">
            <v>0.869565217391304</v>
          </cell>
        </row>
        <row r="287">
          <cell r="AZ287">
            <v>0.810000002384186</v>
          </cell>
        </row>
        <row r="287">
          <cell r="BD287">
            <v>0.857142857142857</v>
          </cell>
        </row>
        <row r="287">
          <cell r="BF287">
            <v>0.899999976158142</v>
          </cell>
        </row>
        <row r="287">
          <cell r="BJ287">
            <v>0.8</v>
          </cell>
        </row>
        <row r="287">
          <cell r="BL287">
            <v>0.689999997615814</v>
          </cell>
        </row>
        <row r="287">
          <cell r="BP287">
            <v>0.714285714285714</v>
          </cell>
        </row>
        <row r="287">
          <cell r="BR287">
            <v>0.839999973773956</v>
          </cell>
        </row>
        <row r="288">
          <cell r="H288">
            <v>0.923076923076923</v>
          </cell>
        </row>
        <row r="288">
          <cell r="J288">
            <v>0.709999978542328</v>
          </cell>
        </row>
        <row r="288">
          <cell r="N288">
            <v>0.967741935483871</v>
          </cell>
        </row>
        <row r="288">
          <cell r="P288">
            <v>0.959999978542328</v>
          </cell>
        </row>
        <row r="288">
          <cell r="T288">
            <v>0.789473684210526</v>
          </cell>
        </row>
        <row r="288">
          <cell r="V288">
            <v>0.709999978542328</v>
          </cell>
        </row>
        <row r="288">
          <cell r="Z288">
            <v>0.810810810810811</v>
          </cell>
        </row>
        <row r="288">
          <cell r="AB288">
            <v>0.649999976158142</v>
          </cell>
        </row>
        <row r="288">
          <cell r="AF288">
            <v>1.03448275862069</v>
          </cell>
        </row>
        <row r="288">
          <cell r="AH288">
            <v>0.870000004768372</v>
          </cell>
        </row>
        <row r="288">
          <cell r="AL288">
            <v>0.810810810810811</v>
          </cell>
        </row>
        <row r="288">
          <cell r="AN288">
            <v>0.740000009536743</v>
          </cell>
        </row>
        <row r="288">
          <cell r="AR288">
            <v>0.810810810810811</v>
          </cell>
        </row>
        <row r="288">
          <cell r="AT288">
            <v>0.639999985694885</v>
          </cell>
        </row>
        <row r="288">
          <cell r="AX288">
            <v>1.07142857142857</v>
          </cell>
        </row>
        <row r="288">
          <cell r="AZ288">
            <v>0.860000014305115</v>
          </cell>
        </row>
        <row r="288">
          <cell r="BD288">
            <v>0.833333333333333</v>
          </cell>
        </row>
        <row r="288">
          <cell r="BF288">
            <v>0.920000016689301</v>
          </cell>
        </row>
        <row r="288">
          <cell r="BJ288">
            <v>0.833333333333333</v>
          </cell>
        </row>
        <row r="288">
          <cell r="BL288">
            <v>0.72000002861023</v>
          </cell>
        </row>
        <row r="288">
          <cell r="BP288">
            <v>0.714285714285714</v>
          </cell>
        </row>
        <row r="288">
          <cell r="BR288">
            <v>0.860000014305115</v>
          </cell>
        </row>
        <row r="289">
          <cell r="H289">
            <v>0.909090909090909</v>
          </cell>
        </row>
        <row r="289">
          <cell r="J289">
            <v>0.699999988079071</v>
          </cell>
        </row>
        <row r="289">
          <cell r="N289">
            <v>0.952380952380952</v>
          </cell>
        </row>
        <row r="289">
          <cell r="P289">
            <v>0.930000007152557</v>
          </cell>
        </row>
        <row r="289">
          <cell r="T289">
            <v>0.75</v>
          </cell>
        </row>
        <row r="289">
          <cell r="V289">
            <v>0.670000016689301</v>
          </cell>
        </row>
        <row r="289">
          <cell r="Z289">
            <v>0.8</v>
          </cell>
        </row>
        <row r="289">
          <cell r="AB289">
            <v>0.680000007152557</v>
          </cell>
        </row>
        <row r="289">
          <cell r="AF289">
            <v>1.03448275862069</v>
          </cell>
        </row>
        <row r="289">
          <cell r="AH289">
            <v>0.879999995231628</v>
          </cell>
        </row>
        <row r="289">
          <cell r="AL289">
            <v>0.8</v>
          </cell>
        </row>
        <row r="289">
          <cell r="AN289">
            <v>0.730000019073486</v>
          </cell>
        </row>
        <row r="289">
          <cell r="AR289">
            <v>0.674157303370786</v>
          </cell>
        </row>
        <row r="289">
          <cell r="AT289">
            <v>0.629999995231628</v>
          </cell>
        </row>
        <row r="289">
          <cell r="AX289">
            <v>1.03448275862069</v>
          </cell>
        </row>
        <row r="289">
          <cell r="AZ289">
            <v>0.870000004768372</v>
          </cell>
        </row>
        <row r="289">
          <cell r="BD289">
            <v>0.845070422535211</v>
          </cell>
        </row>
        <row r="289">
          <cell r="BF289">
            <v>0.910000026226044</v>
          </cell>
        </row>
        <row r="289">
          <cell r="BJ289">
            <v>0.845070422535211</v>
          </cell>
        </row>
        <row r="289">
          <cell r="BL289">
            <v>0.740000009536743</v>
          </cell>
        </row>
        <row r="289">
          <cell r="BP289">
            <v>0.697674418604651</v>
          </cell>
        </row>
        <row r="289">
          <cell r="BR289">
            <v>0.819999992847443</v>
          </cell>
        </row>
        <row r="290">
          <cell r="H290">
            <v>0.895522388059702</v>
          </cell>
        </row>
        <row r="290">
          <cell r="J290">
            <v>0.680000007152557</v>
          </cell>
        </row>
        <row r="290">
          <cell r="N290">
            <v>0.967741935483871</v>
          </cell>
        </row>
        <row r="290">
          <cell r="P290">
            <v>0.899999976158142</v>
          </cell>
        </row>
        <row r="290">
          <cell r="T290">
            <v>0.779220779220779</v>
          </cell>
        </row>
        <row r="290">
          <cell r="V290">
            <v>0.660000026226044</v>
          </cell>
        </row>
        <row r="290">
          <cell r="Z290">
            <v>0.740740740740741</v>
          </cell>
        </row>
        <row r="290">
          <cell r="AB290">
            <v>0.689999997615814</v>
          </cell>
        </row>
        <row r="290">
          <cell r="AF290">
            <v>1.01694915254237</v>
          </cell>
        </row>
        <row r="290">
          <cell r="AH290">
            <v>0.920000016689301</v>
          </cell>
        </row>
        <row r="290">
          <cell r="AL290">
            <v>0.769230769230769</v>
          </cell>
        </row>
        <row r="290">
          <cell r="AN290">
            <v>0.699999988079071</v>
          </cell>
        </row>
        <row r="290">
          <cell r="AR290">
            <v>0.674157303370786</v>
          </cell>
        </row>
        <row r="290">
          <cell r="AT290">
            <v>0.639999985694885</v>
          </cell>
        </row>
        <row r="290">
          <cell r="AX290">
            <v>1.03448275862069</v>
          </cell>
        </row>
        <row r="290">
          <cell r="AZ290">
            <v>0.889999985694885</v>
          </cell>
        </row>
        <row r="290">
          <cell r="BD290">
            <v>0.857142857142857</v>
          </cell>
        </row>
        <row r="290">
          <cell r="BF290">
            <v>0.939999997615814</v>
          </cell>
        </row>
        <row r="290">
          <cell r="BJ290">
            <v>0.845070422535211</v>
          </cell>
        </row>
        <row r="290">
          <cell r="BL290">
            <v>0.709999978542328</v>
          </cell>
        </row>
        <row r="290">
          <cell r="BP290">
            <v>0.705882352941177</v>
          </cell>
        </row>
        <row r="290">
          <cell r="BR290">
            <v>0.810000002384186</v>
          </cell>
        </row>
        <row r="291">
          <cell r="H291">
            <v>0.869565217391304</v>
          </cell>
        </row>
        <row r="291">
          <cell r="J291">
            <v>0.689999997615814</v>
          </cell>
        </row>
        <row r="291">
          <cell r="N291">
            <v>0.821917808219178</v>
          </cell>
        </row>
        <row r="291">
          <cell r="P291">
            <v>0.819999992847443</v>
          </cell>
        </row>
        <row r="291">
          <cell r="T291">
            <v>0.869565217391304</v>
          </cell>
        </row>
        <row r="291">
          <cell r="V291">
            <v>0.670000016689301</v>
          </cell>
        </row>
        <row r="291">
          <cell r="Z291">
            <v>0.681818181818182</v>
          </cell>
        </row>
        <row r="291">
          <cell r="AB291">
            <v>0.709999978542328</v>
          </cell>
        </row>
        <row r="291">
          <cell r="AF291">
            <v>1.01694915254237</v>
          </cell>
        </row>
        <row r="291">
          <cell r="AH291">
            <v>0.930000007152557</v>
          </cell>
        </row>
        <row r="291">
          <cell r="AL291">
            <v>0.789473684210526</v>
          </cell>
        </row>
        <row r="291">
          <cell r="AN291">
            <v>0.72000002861023</v>
          </cell>
        </row>
        <row r="291">
          <cell r="AR291">
            <v>0.638297872340426</v>
          </cell>
        </row>
        <row r="291">
          <cell r="AT291">
            <v>0.649999976158142</v>
          </cell>
        </row>
        <row r="291">
          <cell r="AX291">
            <v>1.01694915254237</v>
          </cell>
        </row>
        <row r="291">
          <cell r="AZ291">
            <v>0.839999973773956</v>
          </cell>
        </row>
        <row r="291">
          <cell r="BD291">
            <v>0.833333333333333</v>
          </cell>
        </row>
        <row r="291">
          <cell r="BF291">
            <v>0.889999985694885</v>
          </cell>
        </row>
        <row r="291">
          <cell r="BJ291">
            <v>0.821917808219178</v>
          </cell>
        </row>
        <row r="291">
          <cell r="BL291">
            <v>0.730000019073486</v>
          </cell>
        </row>
        <row r="291">
          <cell r="BP291">
            <v>0.689655172413793</v>
          </cell>
        </row>
        <row r="291">
          <cell r="BR291">
            <v>0.800000011920929</v>
          </cell>
        </row>
        <row r="292">
          <cell r="H292">
            <v>0.740740740740741</v>
          </cell>
        </row>
        <row r="292">
          <cell r="J292">
            <v>0.680000007152557</v>
          </cell>
        </row>
        <row r="292">
          <cell r="N292">
            <v>0.810810810810811</v>
          </cell>
        </row>
        <row r="292">
          <cell r="P292">
            <v>0.860000014305115</v>
          </cell>
        </row>
        <row r="292">
          <cell r="T292">
            <v>0.869565217391304</v>
          </cell>
        </row>
        <row r="292">
          <cell r="V292">
            <v>0.660000026226044</v>
          </cell>
        </row>
        <row r="292">
          <cell r="Z292">
            <v>0.72289156626506</v>
          </cell>
        </row>
        <row r="292">
          <cell r="AB292">
            <v>0.730000019073486</v>
          </cell>
        </row>
        <row r="292">
          <cell r="AF292">
            <v>1.01694915254237</v>
          </cell>
        </row>
        <row r="292">
          <cell r="AH292">
            <v>0.899999976158142</v>
          </cell>
        </row>
        <row r="292">
          <cell r="AL292">
            <v>0.821917808219178</v>
          </cell>
        </row>
        <row r="292">
          <cell r="AN292">
            <v>0.699999988079071</v>
          </cell>
        </row>
        <row r="292">
          <cell r="AR292">
            <v>0.72289156626506</v>
          </cell>
        </row>
        <row r="292">
          <cell r="AT292">
            <v>0.689999997615814</v>
          </cell>
        </row>
        <row r="292">
          <cell r="AX292">
            <v>1</v>
          </cell>
        </row>
        <row r="292">
          <cell r="AZ292">
            <v>0.850000023841858</v>
          </cell>
        </row>
        <row r="292">
          <cell r="BD292">
            <v>0.857142857142857</v>
          </cell>
        </row>
        <row r="292">
          <cell r="BF292">
            <v>0.910000026226044</v>
          </cell>
        </row>
        <row r="292">
          <cell r="BJ292">
            <v>0.821917808219178</v>
          </cell>
        </row>
        <row r="292">
          <cell r="BL292">
            <v>0.680000007152557</v>
          </cell>
        </row>
        <row r="292">
          <cell r="BP292">
            <v>0.75</v>
          </cell>
        </row>
        <row r="292">
          <cell r="BR292">
            <v>0.810000002384186</v>
          </cell>
        </row>
        <row r="293">
          <cell r="H293">
            <v>0.674157303370786</v>
          </cell>
        </row>
        <row r="293">
          <cell r="J293">
            <v>0.689999997615814</v>
          </cell>
        </row>
        <row r="293">
          <cell r="N293">
            <v>0.821917808219178</v>
          </cell>
        </row>
        <row r="293">
          <cell r="P293">
            <v>0.879999995231628</v>
          </cell>
        </row>
        <row r="293">
          <cell r="T293">
            <v>0.869565217391304</v>
          </cell>
        </row>
        <row r="293">
          <cell r="V293">
            <v>0.649999976158142</v>
          </cell>
        </row>
        <row r="293">
          <cell r="Z293">
            <v>0.740740740740741</v>
          </cell>
        </row>
        <row r="293">
          <cell r="AB293">
            <v>0.759999990463257</v>
          </cell>
        </row>
        <row r="293">
          <cell r="AF293">
            <v>1.01694915254237</v>
          </cell>
        </row>
        <row r="293">
          <cell r="AH293">
            <v>0.860000014305115</v>
          </cell>
        </row>
        <row r="293">
          <cell r="AL293">
            <v>0.8</v>
          </cell>
        </row>
        <row r="293">
          <cell r="AN293">
            <v>0.689999997615814</v>
          </cell>
        </row>
        <row r="293">
          <cell r="AR293">
            <v>0.740740740740741</v>
          </cell>
        </row>
        <row r="293">
          <cell r="AT293">
            <v>0.72000002861023</v>
          </cell>
        </row>
        <row r="293">
          <cell r="AX293">
            <v>1</v>
          </cell>
        </row>
        <row r="293">
          <cell r="AZ293">
            <v>0.8299999833107</v>
          </cell>
        </row>
        <row r="293">
          <cell r="BD293">
            <v>0.833333333333333</v>
          </cell>
        </row>
        <row r="293">
          <cell r="BF293">
            <v>0.899999976158142</v>
          </cell>
        </row>
        <row r="293">
          <cell r="BJ293">
            <v>0.869565217391304</v>
          </cell>
        </row>
        <row r="293">
          <cell r="BL293">
            <v>0.709999978542328</v>
          </cell>
        </row>
        <row r="293">
          <cell r="BP293">
            <v>0.75</v>
          </cell>
        </row>
        <row r="293">
          <cell r="BR293">
            <v>0.800000011920929</v>
          </cell>
        </row>
        <row r="294">
          <cell r="H294">
            <v>0.697674418604651</v>
          </cell>
        </row>
        <row r="294">
          <cell r="J294">
            <v>0.699999988079071</v>
          </cell>
        </row>
        <row r="294">
          <cell r="N294">
            <v>0.909090909090909</v>
          </cell>
        </row>
        <row r="294">
          <cell r="P294">
            <v>0.930000007152557</v>
          </cell>
        </row>
        <row r="294">
          <cell r="T294">
            <v>0.845070422535211</v>
          </cell>
        </row>
        <row r="294">
          <cell r="V294">
            <v>0.660000026226044</v>
          </cell>
        </row>
        <row r="294">
          <cell r="Z294">
            <v>0.845070422535211</v>
          </cell>
        </row>
        <row r="294">
          <cell r="AB294">
            <v>0.740000009536743</v>
          </cell>
        </row>
        <row r="294">
          <cell r="AF294">
            <v>1.01694915254237</v>
          </cell>
        </row>
        <row r="294">
          <cell r="AH294">
            <v>0.879999995231628</v>
          </cell>
        </row>
        <row r="294">
          <cell r="AL294">
            <v>0.821917808219178</v>
          </cell>
        </row>
        <row r="294">
          <cell r="AN294">
            <v>0.709999978542328</v>
          </cell>
        </row>
        <row r="294">
          <cell r="AR294">
            <v>0.705882352941177</v>
          </cell>
        </row>
        <row r="294">
          <cell r="AT294">
            <v>0.740000009536743</v>
          </cell>
        </row>
        <row r="294">
          <cell r="AX294">
            <v>0.983606557377049</v>
          </cell>
        </row>
        <row r="294">
          <cell r="AZ294">
            <v>0.850000023841858</v>
          </cell>
        </row>
        <row r="294">
          <cell r="BD294">
            <v>0.697674418604651</v>
          </cell>
        </row>
        <row r="294">
          <cell r="BF294">
            <v>0.860000014305115</v>
          </cell>
        </row>
        <row r="294">
          <cell r="BJ294">
            <v>0.895522388059702</v>
          </cell>
        </row>
        <row r="294">
          <cell r="BL294">
            <v>0.769999980926514</v>
          </cell>
        </row>
        <row r="294">
          <cell r="BP294">
            <v>0.731707317073171</v>
          </cell>
        </row>
        <row r="294">
          <cell r="BR294">
            <v>0.810000002384186</v>
          </cell>
        </row>
        <row r="295">
          <cell r="H295">
            <v>0.731707317073171</v>
          </cell>
        </row>
        <row r="295">
          <cell r="J295">
            <v>0.709999978542328</v>
          </cell>
        </row>
        <row r="295">
          <cell r="N295">
            <v>0.9375</v>
          </cell>
        </row>
        <row r="295">
          <cell r="P295">
            <v>1.00999999046326</v>
          </cell>
        </row>
        <row r="295">
          <cell r="T295">
            <v>0.821917808219178</v>
          </cell>
        </row>
        <row r="295">
          <cell r="V295">
            <v>0.689999997615814</v>
          </cell>
        </row>
        <row r="295">
          <cell r="Z295">
            <v>0.882352941176471</v>
          </cell>
        </row>
        <row r="295">
          <cell r="AB295">
            <v>0.75</v>
          </cell>
        </row>
        <row r="295">
          <cell r="AF295">
            <v>1.01694915254237</v>
          </cell>
        </row>
        <row r="295">
          <cell r="AH295">
            <v>0.910000026226044</v>
          </cell>
        </row>
        <row r="295">
          <cell r="AL295">
            <v>0.810810810810811</v>
          </cell>
        </row>
        <row r="295">
          <cell r="AN295">
            <v>0.72000002861023</v>
          </cell>
        </row>
        <row r="295">
          <cell r="AR295">
            <v>0.705882352941177</v>
          </cell>
        </row>
        <row r="295">
          <cell r="AT295">
            <v>0.730000019073486</v>
          </cell>
        </row>
        <row r="295">
          <cell r="AX295">
            <v>1</v>
          </cell>
        </row>
        <row r="295">
          <cell r="AZ295">
            <v>0.870000004768372</v>
          </cell>
        </row>
        <row r="295">
          <cell r="BD295">
            <v>0.689655172413793</v>
          </cell>
        </row>
        <row r="295">
          <cell r="BF295">
            <v>0.850000023841858</v>
          </cell>
        </row>
        <row r="295">
          <cell r="BJ295">
            <v>0.895522388059702</v>
          </cell>
        </row>
        <row r="295">
          <cell r="BL295">
            <v>0.740000009536743</v>
          </cell>
        </row>
        <row r="295">
          <cell r="BP295">
            <v>0.769230769230769</v>
          </cell>
        </row>
        <row r="295">
          <cell r="BR295">
            <v>0.779999971389771</v>
          </cell>
        </row>
        <row r="296">
          <cell r="H296">
            <v>0.75</v>
          </cell>
        </row>
        <row r="296">
          <cell r="J296">
            <v>0.730000019073486</v>
          </cell>
        </row>
        <row r="296">
          <cell r="N296">
            <v>0.983606557377049</v>
          </cell>
        </row>
        <row r="296">
          <cell r="P296">
            <v>1.01999998092651</v>
          </cell>
        </row>
        <row r="296">
          <cell r="T296">
            <v>0.769230769230769</v>
          </cell>
        </row>
        <row r="296">
          <cell r="V296">
            <v>0.75</v>
          </cell>
        </row>
        <row r="296">
          <cell r="Z296">
            <v>0.869565217391304</v>
          </cell>
        </row>
        <row r="296">
          <cell r="AB296">
            <v>0.769999980926514</v>
          </cell>
        </row>
        <row r="296">
          <cell r="AF296">
            <v>1.01694915254237</v>
          </cell>
        </row>
        <row r="296">
          <cell r="AH296">
            <v>0.920000016689301</v>
          </cell>
        </row>
        <row r="296">
          <cell r="AL296">
            <v>0.810810810810811</v>
          </cell>
        </row>
        <row r="296">
          <cell r="AN296">
            <v>0.699999988079071</v>
          </cell>
        </row>
        <row r="296">
          <cell r="AR296">
            <v>0.779220779220779</v>
          </cell>
        </row>
        <row r="296">
          <cell r="AT296">
            <v>0.75</v>
          </cell>
        </row>
        <row r="296">
          <cell r="AX296">
            <v>0.983606557377049</v>
          </cell>
        </row>
        <row r="296">
          <cell r="AZ296">
            <v>0.819999992847443</v>
          </cell>
        </row>
        <row r="296">
          <cell r="BD296">
            <v>0.697674418604651</v>
          </cell>
        </row>
        <row r="296">
          <cell r="BF296">
            <v>0.879999995231628</v>
          </cell>
        </row>
        <row r="296">
          <cell r="BJ296">
            <v>0.895522388059702</v>
          </cell>
        </row>
        <row r="296">
          <cell r="BL296">
            <v>0.72000002861023</v>
          </cell>
        </row>
        <row r="296">
          <cell r="BP296">
            <v>0.769230769230769</v>
          </cell>
        </row>
        <row r="296">
          <cell r="BR296">
            <v>0.790000021457672</v>
          </cell>
        </row>
        <row r="297">
          <cell r="H297">
            <v>0.75</v>
          </cell>
        </row>
        <row r="297">
          <cell r="J297">
            <v>0.72000002861023</v>
          </cell>
        </row>
        <row r="297">
          <cell r="N297">
            <v>0.952380952380952</v>
          </cell>
        </row>
        <row r="297">
          <cell r="P297">
            <v>1.03999996185303</v>
          </cell>
        </row>
        <row r="297">
          <cell r="T297">
            <v>0.779220779220779</v>
          </cell>
        </row>
        <row r="297">
          <cell r="V297">
            <v>0.759999990463257</v>
          </cell>
        </row>
        <row r="297">
          <cell r="Z297">
            <v>0.857142857142857</v>
          </cell>
        </row>
        <row r="297">
          <cell r="AB297">
            <v>0.759999990463257</v>
          </cell>
        </row>
        <row r="297">
          <cell r="AF297">
            <v>1.01694915254237</v>
          </cell>
        </row>
        <row r="297">
          <cell r="AH297">
            <v>0.949999988079071</v>
          </cell>
        </row>
        <row r="297">
          <cell r="AL297">
            <v>0.821917808219178</v>
          </cell>
        </row>
        <row r="297">
          <cell r="AN297">
            <v>0.709999978542328</v>
          </cell>
        </row>
        <row r="297">
          <cell r="AR297">
            <v>0.845070422535211</v>
          </cell>
        </row>
        <row r="297">
          <cell r="AT297">
            <v>0.759999990463257</v>
          </cell>
        </row>
        <row r="297">
          <cell r="AX297">
            <v>1.01694915254237</v>
          </cell>
        </row>
        <row r="297">
          <cell r="AZ297">
            <v>0.850000023841858</v>
          </cell>
        </row>
        <row r="297">
          <cell r="BD297">
            <v>0.731707317073171</v>
          </cell>
        </row>
        <row r="297">
          <cell r="BF297">
            <v>0.889999985694885</v>
          </cell>
        </row>
        <row r="297">
          <cell r="BJ297">
            <v>0.882352941176471</v>
          </cell>
        </row>
        <row r="297">
          <cell r="BL297">
            <v>0.759999990463257</v>
          </cell>
        </row>
        <row r="297">
          <cell r="BP297">
            <v>0.779220779220779</v>
          </cell>
        </row>
        <row r="297">
          <cell r="BR297">
            <v>0.769999980926514</v>
          </cell>
        </row>
        <row r="298">
          <cell r="H298">
            <v>0.779220779220779</v>
          </cell>
        </row>
        <row r="298">
          <cell r="J298">
            <v>0.689999997615814</v>
          </cell>
        </row>
        <row r="298">
          <cell r="N298">
            <v>1</v>
          </cell>
        </row>
        <row r="298">
          <cell r="P298">
            <v>1.02999997138977</v>
          </cell>
        </row>
        <row r="298">
          <cell r="T298">
            <v>0.779220779220779</v>
          </cell>
        </row>
        <row r="298">
          <cell r="V298">
            <v>0.769999980926514</v>
          </cell>
        </row>
        <row r="298">
          <cell r="Z298">
            <v>0.810810810810811</v>
          </cell>
        </row>
        <row r="298">
          <cell r="AB298">
            <v>0.75</v>
          </cell>
        </row>
        <row r="298">
          <cell r="AF298">
            <v>1.01694915254237</v>
          </cell>
        </row>
        <row r="298">
          <cell r="AH298">
            <v>0.980000019073486</v>
          </cell>
        </row>
        <row r="298">
          <cell r="AL298">
            <v>0.821917808219178</v>
          </cell>
        </row>
        <row r="298">
          <cell r="AN298">
            <v>0.72000002861023</v>
          </cell>
        </row>
        <row r="298">
          <cell r="AR298">
            <v>0.833333333333333</v>
          </cell>
        </row>
        <row r="298">
          <cell r="AT298">
            <v>0.72000002861023</v>
          </cell>
        </row>
        <row r="298">
          <cell r="AX298">
            <v>1.01694915254237</v>
          </cell>
        </row>
        <row r="298">
          <cell r="AZ298">
            <v>0.839999973773956</v>
          </cell>
        </row>
        <row r="298">
          <cell r="BD298">
            <v>0.789473684210526</v>
          </cell>
        </row>
        <row r="298">
          <cell r="BF298">
            <v>0.860000014305115</v>
          </cell>
        </row>
        <row r="298">
          <cell r="BJ298">
            <v>0.845070422535211</v>
          </cell>
        </row>
        <row r="298">
          <cell r="BL298">
            <v>0.740000009536743</v>
          </cell>
        </row>
        <row r="298">
          <cell r="BP298">
            <v>0.75</v>
          </cell>
        </row>
        <row r="298">
          <cell r="BR298">
            <v>0.740000009536743</v>
          </cell>
        </row>
        <row r="299">
          <cell r="H299">
            <v>0.821917808219178</v>
          </cell>
        </row>
        <row r="299">
          <cell r="J299">
            <v>0.72000002861023</v>
          </cell>
        </row>
        <row r="299">
          <cell r="N299">
            <v>1.01694915254237</v>
          </cell>
        </row>
        <row r="299">
          <cell r="P299">
            <v>1.01999998092651</v>
          </cell>
        </row>
        <row r="299">
          <cell r="T299">
            <v>0.769230769230769</v>
          </cell>
        </row>
        <row r="299">
          <cell r="V299">
            <v>0.810000002384186</v>
          </cell>
        </row>
        <row r="299">
          <cell r="Z299">
            <v>0.857142857142857</v>
          </cell>
        </row>
        <row r="299">
          <cell r="AB299">
            <v>0.730000019073486</v>
          </cell>
        </row>
        <row r="299">
          <cell r="AF299">
            <v>1.01694915254237</v>
          </cell>
        </row>
        <row r="299">
          <cell r="AH299">
            <v>1</v>
          </cell>
        </row>
        <row r="299">
          <cell r="AL299">
            <v>0.821917808219178</v>
          </cell>
        </row>
        <row r="299">
          <cell r="AN299">
            <v>0.740000009536743</v>
          </cell>
        </row>
        <row r="299">
          <cell r="AR299">
            <v>0.75</v>
          </cell>
        </row>
        <row r="299">
          <cell r="AT299">
            <v>0.709999978542328</v>
          </cell>
        </row>
        <row r="299">
          <cell r="AX299">
            <v>0.952380952380952</v>
          </cell>
        </row>
        <row r="299">
          <cell r="AZ299">
            <v>0.860000014305115</v>
          </cell>
        </row>
        <row r="299">
          <cell r="BD299">
            <v>0.869565217391304</v>
          </cell>
        </row>
        <row r="299">
          <cell r="BF299">
            <v>0.870000004768372</v>
          </cell>
        </row>
        <row r="299">
          <cell r="BJ299">
            <v>0.8</v>
          </cell>
        </row>
        <row r="299">
          <cell r="BL299">
            <v>0.819999992847443</v>
          </cell>
        </row>
        <row r="299">
          <cell r="BP299">
            <v>0.759493670886076</v>
          </cell>
        </row>
        <row r="299">
          <cell r="BR299">
            <v>0.75</v>
          </cell>
        </row>
        <row r="300">
          <cell r="H300">
            <v>0.821917808219178</v>
          </cell>
        </row>
        <row r="300">
          <cell r="J300">
            <v>0.730000019073486</v>
          </cell>
        </row>
        <row r="300">
          <cell r="N300">
            <v>1</v>
          </cell>
        </row>
        <row r="300">
          <cell r="P300">
            <v>1.07000005245209</v>
          </cell>
        </row>
        <row r="300">
          <cell r="T300">
            <v>0.8</v>
          </cell>
        </row>
        <row r="300">
          <cell r="V300">
            <v>0.779999971389771</v>
          </cell>
        </row>
        <row r="300">
          <cell r="Z300">
            <v>0.845070422535211</v>
          </cell>
        </row>
        <row r="300">
          <cell r="AB300">
            <v>0.769999980926514</v>
          </cell>
        </row>
        <row r="300">
          <cell r="AF300">
            <v>0.9375</v>
          </cell>
        </row>
        <row r="300">
          <cell r="AH300">
            <v>0.97000002861023</v>
          </cell>
        </row>
        <row r="300">
          <cell r="AL300">
            <v>0.882352941176471</v>
          </cell>
        </row>
        <row r="300">
          <cell r="AN300">
            <v>0.72000002861023</v>
          </cell>
        </row>
        <row r="300">
          <cell r="AR300">
            <v>0.821917808219178</v>
          </cell>
        </row>
        <row r="300">
          <cell r="AT300">
            <v>0.759999990463257</v>
          </cell>
        </row>
        <row r="300">
          <cell r="AX300">
            <v>1</v>
          </cell>
        </row>
        <row r="300">
          <cell r="AZ300">
            <v>0.810000002384186</v>
          </cell>
        </row>
        <row r="300">
          <cell r="BD300">
            <v>0.845070422535211</v>
          </cell>
        </row>
        <row r="300">
          <cell r="BF300">
            <v>0.899999976158142</v>
          </cell>
        </row>
        <row r="300">
          <cell r="BJ300">
            <v>0.72289156626506</v>
          </cell>
        </row>
        <row r="300">
          <cell r="BL300">
            <v>0.870000004768372</v>
          </cell>
        </row>
        <row r="300">
          <cell r="BP300">
            <v>0.8</v>
          </cell>
        </row>
        <row r="300">
          <cell r="BR300">
            <v>0.759999990463257</v>
          </cell>
        </row>
        <row r="301">
          <cell r="H301">
            <v>0.810810810810811</v>
          </cell>
        </row>
        <row r="301">
          <cell r="J301">
            <v>0.769999980926514</v>
          </cell>
        </row>
        <row r="301">
          <cell r="N301">
            <v>0.9375</v>
          </cell>
        </row>
        <row r="301">
          <cell r="P301">
            <v>1.02999997138977</v>
          </cell>
        </row>
        <row r="301">
          <cell r="T301">
            <v>0.789473684210526</v>
          </cell>
        </row>
        <row r="301">
          <cell r="V301">
            <v>0.790000021457672</v>
          </cell>
        </row>
        <row r="301">
          <cell r="Z301">
            <v>0.833333333333333</v>
          </cell>
        </row>
        <row r="301">
          <cell r="AB301">
            <v>0.759999990463257</v>
          </cell>
        </row>
        <row r="301">
          <cell r="AF301">
            <v>0.983606557377049</v>
          </cell>
        </row>
        <row r="301">
          <cell r="AH301">
            <v>1</v>
          </cell>
        </row>
        <row r="301">
          <cell r="AL301">
            <v>0.869565217391304</v>
          </cell>
        </row>
        <row r="301">
          <cell r="AN301">
            <v>0.689999997615814</v>
          </cell>
        </row>
        <row r="301">
          <cell r="AR301">
            <v>0.857142857142857</v>
          </cell>
        </row>
        <row r="301">
          <cell r="AT301">
            <v>0.730000019073486</v>
          </cell>
        </row>
        <row r="301">
          <cell r="AX301">
            <v>1</v>
          </cell>
        </row>
        <row r="301">
          <cell r="AZ301">
            <v>0.819999992847443</v>
          </cell>
        </row>
        <row r="301">
          <cell r="BD301">
            <v>0.845070422535211</v>
          </cell>
        </row>
        <row r="301">
          <cell r="BF301">
            <v>0.910000026226044</v>
          </cell>
        </row>
        <row r="301">
          <cell r="BJ301">
            <v>0.740740740740741</v>
          </cell>
        </row>
        <row r="301">
          <cell r="BL301">
            <v>0.860000014305115</v>
          </cell>
        </row>
        <row r="301">
          <cell r="BP301">
            <v>0.833333333333333</v>
          </cell>
        </row>
        <row r="301">
          <cell r="BR301">
            <v>0.740000009536743</v>
          </cell>
        </row>
        <row r="302">
          <cell r="H302">
            <v>0.810810810810811</v>
          </cell>
        </row>
        <row r="302">
          <cell r="J302">
            <v>0.779999971389771</v>
          </cell>
        </row>
        <row r="302">
          <cell r="N302">
            <v>0.923076923076923</v>
          </cell>
        </row>
        <row r="302">
          <cell r="P302">
            <v>0.990000009536743</v>
          </cell>
        </row>
        <row r="302">
          <cell r="T302">
            <v>0.8</v>
          </cell>
        </row>
        <row r="302">
          <cell r="V302">
            <v>0.75</v>
          </cell>
        </row>
        <row r="302">
          <cell r="Z302">
            <v>0.845070422535211</v>
          </cell>
        </row>
        <row r="302">
          <cell r="AB302">
            <v>0.779999971389771</v>
          </cell>
        </row>
        <row r="302">
          <cell r="AF302">
            <v>1</v>
          </cell>
        </row>
        <row r="302">
          <cell r="AH302">
            <v>0.990000009536743</v>
          </cell>
        </row>
        <row r="302">
          <cell r="AL302">
            <v>0.857142857142857</v>
          </cell>
        </row>
        <row r="302">
          <cell r="AN302">
            <v>0.709999978542328</v>
          </cell>
        </row>
        <row r="302">
          <cell r="AR302">
            <v>0.857142857142857</v>
          </cell>
        </row>
        <row r="302">
          <cell r="AT302">
            <v>0.779999971389771</v>
          </cell>
        </row>
        <row r="302">
          <cell r="AX302">
            <v>0.952380952380952</v>
          </cell>
        </row>
        <row r="302">
          <cell r="AZ302">
            <v>0.810000002384186</v>
          </cell>
        </row>
        <row r="302">
          <cell r="BD302">
            <v>0.857142857142857</v>
          </cell>
        </row>
        <row r="302">
          <cell r="BF302">
            <v>0.879999995231628</v>
          </cell>
        </row>
        <row r="302">
          <cell r="BJ302">
            <v>0.759493670886076</v>
          </cell>
        </row>
        <row r="302">
          <cell r="BL302">
            <v>0.889999985694885</v>
          </cell>
        </row>
        <row r="302">
          <cell r="BP302">
            <v>0.845070422535211</v>
          </cell>
        </row>
        <row r="302">
          <cell r="BR302">
            <v>0.730000019073486</v>
          </cell>
        </row>
        <row r="303">
          <cell r="H303">
            <v>0.810810810810811</v>
          </cell>
        </row>
        <row r="303">
          <cell r="J303">
            <v>0.810000002384186</v>
          </cell>
        </row>
        <row r="303">
          <cell r="N303">
            <v>0.869565217391304</v>
          </cell>
        </row>
        <row r="303">
          <cell r="P303">
            <v>1</v>
          </cell>
        </row>
        <row r="303">
          <cell r="T303">
            <v>0.833333333333333</v>
          </cell>
        </row>
        <row r="303">
          <cell r="V303">
            <v>0.759999990463257</v>
          </cell>
        </row>
        <row r="303">
          <cell r="Z303">
            <v>0.845070422535211</v>
          </cell>
        </row>
        <row r="303">
          <cell r="AB303">
            <v>0.740000009536743</v>
          </cell>
        </row>
        <row r="303">
          <cell r="AF303">
            <v>1.01694915254237</v>
          </cell>
        </row>
        <row r="303">
          <cell r="AH303">
            <v>0.97000002861023</v>
          </cell>
        </row>
        <row r="303">
          <cell r="AL303">
            <v>0.845070422535211</v>
          </cell>
        </row>
        <row r="303">
          <cell r="AN303">
            <v>0.660000026226044</v>
          </cell>
        </row>
        <row r="303">
          <cell r="AR303">
            <v>0.909090909090909</v>
          </cell>
        </row>
        <row r="303">
          <cell r="AT303">
            <v>0.75</v>
          </cell>
        </row>
        <row r="303">
          <cell r="AX303">
            <v>0.909090909090909</v>
          </cell>
        </row>
        <row r="303">
          <cell r="AZ303">
            <v>0.8299999833107</v>
          </cell>
        </row>
        <row r="303">
          <cell r="BD303">
            <v>0.845070422535211</v>
          </cell>
        </row>
        <row r="303">
          <cell r="BF303">
            <v>0.870000004768372</v>
          </cell>
        </row>
        <row r="303">
          <cell r="BJ303">
            <v>0.857142857142857</v>
          </cell>
        </row>
        <row r="303">
          <cell r="BL303">
            <v>0.920000016689301</v>
          </cell>
        </row>
        <row r="303">
          <cell r="BP303">
            <v>0.882352941176471</v>
          </cell>
        </row>
        <row r="303">
          <cell r="BR303">
            <v>0.699999988079071</v>
          </cell>
        </row>
        <row r="304">
          <cell r="H304">
            <v>0.833333333333333</v>
          </cell>
        </row>
        <row r="304">
          <cell r="J304">
            <v>0.819999992847443</v>
          </cell>
        </row>
        <row r="304">
          <cell r="N304">
            <v>0.909090909090909</v>
          </cell>
        </row>
        <row r="304">
          <cell r="P304">
            <v>0.990000009536743</v>
          </cell>
        </row>
        <row r="304">
          <cell r="T304">
            <v>0.845070422535211</v>
          </cell>
        </row>
        <row r="304">
          <cell r="V304">
            <v>0.779999971389771</v>
          </cell>
        </row>
        <row r="304">
          <cell r="Z304">
            <v>0.845070422535211</v>
          </cell>
        </row>
        <row r="304">
          <cell r="AB304">
            <v>0.689999997615814</v>
          </cell>
        </row>
        <row r="304">
          <cell r="AF304">
            <v>1.01694915254237</v>
          </cell>
        </row>
        <row r="304">
          <cell r="AH304">
            <v>0.980000019073486</v>
          </cell>
        </row>
        <row r="304">
          <cell r="AL304">
            <v>0.882352941176471</v>
          </cell>
        </row>
        <row r="304">
          <cell r="AN304">
            <v>0.610000014305115</v>
          </cell>
        </row>
        <row r="304">
          <cell r="AR304">
            <v>0.909090909090909</v>
          </cell>
        </row>
        <row r="304">
          <cell r="AT304">
            <v>0.759999990463257</v>
          </cell>
        </row>
        <row r="304">
          <cell r="AX304">
            <v>1</v>
          </cell>
        </row>
        <row r="304">
          <cell r="AZ304">
            <v>0.860000014305115</v>
          </cell>
        </row>
        <row r="304">
          <cell r="BD304">
            <v>0.845070422535211</v>
          </cell>
        </row>
        <row r="304">
          <cell r="BF304">
            <v>0.889999985694885</v>
          </cell>
        </row>
        <row r="304">
          <cell r="BJ304">
            <v>0.869565217391304</v>
          </cell>
        </row>
        <row r="304">
          <cell r="BL304">
            <v>0.899999976158142</v>
          </cell>
        </row>
        <row r="304">
          <cell r="BP304">
            <v>0.882352941176471</v>
          </cell>
        </row>
        <row r="304">
          <cell r="BR304">
            <v>0.730000019073486</v>
          </cell>
        </row>
        <row r="305">
          <cell r="H305">
            <v>0.869565217391304</v>
          </cell>
        </row>
        <row r="305">
          <cell r="J305">
            <v>0.800000011920929</v>
          </cell>
        </row>
        <row r="305">
          <cell r="N305">
            <v>1.01694915254237</v>
          </cell>
        </row>
        <row r="305">
          <cell r="P305">
            <v>1.02999997138977</v>
          </cell>
        </row>
        <row r="305">
          <cell r="T305">
            <v>0.857142857142857</v>
          </cell>
        </row>
        <row r="305">
          <cell r="V305">
            <v>0.800000011920929</v>
          </cell>
        </row>
        <row r="305">
          <cell r="Z305">
            <v>0.869565217391304</v>
          </cell>
        </row>
        <row r="305">
          <cell r="AB305">
            <v>0.670000016689301</v>
          </cell>
        </row>
        <row r="305">
          <cell r="AF305">
            <v>1.07142857142857</v>
          </cell>
        </row>
        <row r="305">
          <cell r="AH305">
            <v>0.930000007152557</v>
          </cell>
        </row>
        <row r="305">
          <cell r="AL305">
            <v>0.833333333333333</v>
          </cell>
        </row>
        <row r="305">
          <cell r="AN305">
            <v>0.639999985694885</v>
          </cell>
        </row>
        <row r="305">
          <cell r="AR305">
            <v>0.869565217391304</v>
          </cell>
        </row>
        <row r="305">
          <cell r="AT305">
            <v>0.740000009536743</v>
          </cell>
        </row>
        <row r="305">
          <cell r="AX305">
            <v>0.952380952380952</v>
          </cell>
        </row>
        <row r="305">
          <cell r="AZ305">
            <v>0.879999995231628</v>
          </cell>
        </row>
        <row r="305">
          <cell r="BD305">
            <v>0.882352941176471</v>
          </cell>
        </row>
        <row r="305">
          <cell r="BF305">
            <v>0.850000023841858</v>
          </cell>
        </row>
        <row r="305">
          <cell r="BJ305">
            <v>0.821917808219178</v>
          </cell>
        </row>
        <row r="305">
          <cell r="BL305">
            <v>0.860000014305115</v>
          </cell>
        </row>
        <row r="305">
          <cell r="BP305">
            <v>0.789473684210526</v>
          </cell>
        </row>
        <row r="305">
          <cell r="BR305">
            <v>0.709999978542328</v>
          </cell>
        </row>
        <row r="306">
          <cell r="H306">
            <v>0.789473684210526</v>
          </cell>
        </row>
        <row r="306">
          <cell r="J306">
            <v>0.769999980926514</v>
          </cell>
        </row>
        <row r="306">
          <cell r="N306">
            <v>1.01694915254237</v>
          </cell>
        </row>
        <row r="306">
          <cell r="P306">
            <v>1.04999995231628</v>
          </cell>
        </row>
        <row r="306">
          <cell r="T306">
            <v>0.8</v>
          </cell>
        </row>
        <row r="306">
          <cell r="V306">
            <v>0.759999990463257</v>
          </cell>
        </row>
        <row r="306">
          <cell r="Z306">
            <v>0.869565217391304</v>
          </cell>
        </row>
        <row r="306">
          <cell r="AB306">
            <v>0.639999985694885</v>
          </cell>
        </row>
        <row r="306">
          <cell r="AF306">
            <v>1.05263157894737</v>
          </cell>
        </row>
        <row r="306">
          <cell r="AH306">
            <v>0.959999978542328</v>
          </cell>
        </row>
        <row r="306">
          <cell r="AL306">
            <v>0.833333333333333</v>
          </cell>
        </row>
        <row r="306">
          <cell r="AN306">
            <v>0.670000016689301</v>
          </cell>
        </row>
        <row r="306">
          <cell r="AR306">
            <v>0.845070422535211</v>
          </cell>
        </row>
        <row r="306">
          <cell r="AT306">
            <v>0.75</v>
          </cell>
        </row>
        <row r="306">
          <cell r="AX306">
            <v>0.983606557377049</v>
          </cell>
        </row>
        <row r="306">
          <cell r="AZ306">
            <v>0.8299999833107</v>
          </cell>
        </row>
        <row r="306">
          <cell r="BD306">
            <v>0.895522388059702</v>
          </cell>
        </row>
        <row r="306">
          <cell r="BF306">
            <v>0.870000004768372</v>
          </cell>
        </row>
        <row r="306">
          <cell r="BJ306">
            <v>0.821917808219178</v>
          </cell>
        </row>
        <row r="306">
          <cell r="BL306">
            <v>0.850000023841858</v>
          </cell>
        </row>
        <row r="306">
          <cell r="BP306">
            <v>0.810810810810811</v>
          </cell>
        </row>
        <row r="306">
          <cell r="BR306">
            <v>0.699999988079071</v>
          </cell>
        </row>
        <row r="307">
          <cell r="H307">
            <v>0.779220779220779</v>
          </cell>
        </row>
        <row r="307">
          <cell r="J307">
            <v>0.800000011920929</v>
          </cell>
        </row>
        <row r="307">
          <cell r="N307">
            <v>1.01694915254237</v>
          </cell>
        </row>
        <row r="307">
          <cell r="P307">
            <v>1.01999998092651</v>
          </cell>
        </row>
        <row r="307">
          <cell r="T307">
            <v>0.8</v>
          </cell>
        </row>
        <row r="307">
          <cell r="V307">
            <v>0.800000011920929</v>
          </cell>
        </row>
        <row r="307">
          <cell r="Z307">
            <v>0.869565217391304</v>
          </cell>
        </row>
        <row r="307">
          <cell r="AB307">
            <v>0.620000004768372</v>
          </cell>
        </row>
        <row r="307">
          <cell r="AF307">
            <v>0.967741935483871</v>
          </cell>
        </row>
        <row r="307">
          <cell r="AH307">
            <v>0.97000002861023</v>
          </cell>
        </row>
        <row r="307">
          <cell r="AL307">
            <v>0.857142857142857</v>
          </cell>
        </row>
        <row r="307">
          <cell r="AN307">
            <v>0.689999997615814</v>
          </cell>
        </row>
        <row r="307">
          <cell r="AR307">
            <v>0.705882352941177</v>
          </cell>
        </row>
        <row r="307">
          <cell r="AT307">
            <v>0.779999971389771</v>
          </cell>
        </row>
        <row r="307">
          <cell r="AX307">
            <v>0.983606557377049</v>
          </cell>
        </row>
        <row r="307">
          <cell r="AZ307">
            <v>0.810000002384186</v>
          </cell>
        </row>
        <row r="307">
          <cell r="BD307">
            <v>0.895522388059702</v>
          </cell>
        </row>
        <row r="307">
          <cell r="BF307">
            <v>0.860000014305115</v>
          </cell>
        </row>
        <row r="307">
          <cell r="BJ307">
            <v>0.857142857142857</v>
          </cell>
        </row>
        <row r="307">
          <cell r="BL307">
            <v>0.800000011920929</v>
          </cell>
        </row>
        <row r="307">
          <cell r="BP307">
            <v>0.869565217391304</v>
          </cell>
        </row>
        <row r="307">
          <cell r="BR307">
            <v>0.689999997615814</v>
          </cell>
        </row>
        <row r="308">
          <cell r="H308">
            <v>0.789473684210526</v>
          </cell>
        </row>
        <row r="308">
          <cell r="J308">
            <v>0.790000021457672</v>
          </cell>
        </row>
        <row r="308">
          <cell r="N308">
            <v>1.01694915254237</v>
          </cell>
        </row>
        <row r="308">
          <cell r="P308">
            <v>1</v>
          </cell>
        </row>
        <row r="308">
          <cell r="T308">
            <v>0.779220779220779</v>
          </cell>
        </row>
        <row r="308">
          <cell r="V308">
            <v>0.8299999833107</v>
          </cell>
        </row>
        <row r="308">
          <cell r="Z308">
            <v>0.857142857142857</v>
          </cell>
        </row>
        <row r="308">
          <cell r="AB308">
            <v>0.610000014305115</v>
          </cell>
        </row>
        <row r="308">
          <cell r="AF308">
            <v>0.909090909090909</v>
          </cell>
        </row>
        <row r="308">
          <cell r="AH308">
            <v>0.850000023841858</v>
          </cell>
        </row>
        <row r="308">
          <cell r="AL308">
            <v>0.857142857142857</v>
          </cell>
        </row>
        <row r="308">
          <cell r="AN308">
            <v>0.709999978542328</v>
          </cell>
        </row>
        <row r="308">
          <cell r="AR308">
            <v>0.652173913043478</v>
          </cell>
        </row>
        <row r="308">
          <cell r="AT308">
            <v>0.75</v>
          </cell>
        </row>
        <row r="308">
          <cell r="AX308">
            <v>0.983606557377049</v>
          </cell>
        </row>
        <row r="308">
          <cell r="AZ308">
            <v>0.819999992847443</v>
          </cell>
        </row>
        <row r="308">
          <cell r="BD308">
            <v>0.895522388059702</v>
          </cell>
        </row>
        <row r="308">
          <cell r="BF308">
            <v>0.879999995231628</v>
          </cell>
        </row>
        <row r="308">
          <cell r="BJ308">
            <v>0.857142857142857</v>
          </cell>
        </row>
        <row r="308">
          <cell r="BL308">
            <v>0.819999992847443</v>
          </cell>
        </row>
        <row r="308">
          <cell r="BP308">
            <v>0.869565217391304</v>
          </cell>
        </row>
        <row r="308">
          <cell r="BR308">
            <v>0.699999988079071</v>
          </cell>
        </row>
        <row r="309">
          <cell r="H309">
            <v>0.821917808219178</v>
          </cell>
        </row>
        <row r="309">
          <cell r="J309">
            <v>0.839999973773956</v>
          </cell>
        </row>
        <row r="309">
          <cell r="N309">
            <v>1.03448275862069</v>
          </cell>
        </row>
        <row r="309">
          <cell r="P309">
            <v>0.959999978542328</v>
          </cell>
        </row>
        <row r="309">
          <cell r="T309">
            <v>0.789473684210526</v>
          </cell>
        </row>
        <row r="309">
          <cell r="V309">
            <v>0.810000002384186</v>
          </cell>
        </row>
        <row r="309">
          <cell r="Z309">
            <v>0.857142857142857</v>
          </cell>
        </row>
        <row r="309">
          <cell r="AB309">
            <v>0.639999985694885</v>
          </cell>
        </row>
        <row r="309">
          <cell r="AF309">
            <v>0.857142857142857</v>
          </cell>
        </row>
        <row r="309">
          <cell r="AH309">
            <v>0.839999973773956</v>
          </cell>
        </row>
        <row r="309">
          <cell r="AL309">
            <v>0.895522388059702</v>
          </cell>
        </row>
        <row r="309">
          <cell r="AN309">
            <v>0.680000007152557</v>
          </cell>
        </row>
        <row r="309">
          <cell r="AR309">
            <v>0.645161290322581</v>
          </cell>
        </row>
        <row r="309">
          <cell r="AT309">
            <v>0.779999971389771</v>
          </cell>
        </row>
        <row r="309">
          <cell r="AX309">
            <v>1.01694915254237</v>
          </cell>
        </row>
        <row r="309">
          <cell r="AZ309">
            <v>0.850000023841858</v>
          </cell>
        </row>
        <row r="309">
          <cell r="BD309">
            <v>0.895522388059702</v>
          </cell>
        </row>
        <row r="309">
          <cell r="BF309">
            <v>0.899999976158142</v>
          </cell>
        </row>
        <row r="309">
          <cell r="BJ309">
            <v>0.909090909090909</v>
          </cell>
        </row>
        <row r="309">
          <cell r="BL309">
            <v>0.860000014305115</v>
          </cell>
        </row>
        <row r="309">
          <cell r="BP309">
            <v>0.869565217391304</v>
          </cell>
        </row>
        <row r="309">
          <cell r="BR309">
            <v>0.689999997615814</v>
          </cell>
        </row>
        <row r="310">
          <cell r="H310">
            <v>0.821917808219178</v>
          </cell>
        </row>
        <row r="310">
          <cell r="J310">
            <v>0.889999985694885</v>
          </cell>
        </row>
        <row r="310">
          <cell r="N310">
            <v>1.03448275862069</v>
          </cell>
        </row>
        <row r="310">
          <cell r="P310">
            <v>0.97000002861023</v>
          </cell>
        </row>
        <row r="310">
          <cell r="T310">
            <v>0.779220779220779</v>
          </cell>
        </row>
        <row r="310">
          <cell r="V310">
            <v>0.839999973773956</v>
          </cell>
        </row>
        <row r="310">
          <cell r="Z310">
            <v>0.845070422535211</v>
          </cell>
        </row>
        <row r="310">
          <cell r="AB310">
            <v>0.589999973773956</v>
          </cell>
        </row>
        <row r="310">
          <cell r="AF310">
            <v>0.833333333333333</v>
          </cell>
        </row>
        <row r="310">
          <cell r="AH310">
            <v>0.879999995231628</v>
          </cell>
        </row>
        <row r="310">
          <cell r="AL310">
            <v>0.821917808219178</v>
          </cell>
        </row>
        <row r="310">
          <cell r="AN310">
            <v>0.709999978542328</v>
          </cell>
        </row>
        <row r="310">
          <cell r="AR310">
            <v>0.674157303370786</v>
          </cell>
        </row>
        <row r="310">
          <cell r="AT310">
            <v>0.800000011920929</v>
          </cell>
        </row>
        <row r="310">
          <cell r="AX310">
            <v>1.01694915254237</v>
          </cell>
        </row>
        <row r="310">
          <cell r="AZ310">
            <v>0.8299999833107</v>
          </cell>
        </row>
        <row r="310">
          <cell r="BD310">
            <v>0.869565217391304</v>
          </cell>
        </row>
        <row r="310">
          <cell r="BF310">
            <v>0.860000014305115</v>
          </cell>
        </row>
        <row r="310">
          <cell r="BJ310">
            <v>0.909090909090909</v>
          </cell>
        </row>
        <row r="310">
          <cell r="BL310">
            <v>0.790000021457672</v>
          </cell>
        </row>
        <row r="310">
          <cell r="BP310">
            <v>0.869565217391304</v>
          </cell>
        </row>
        <row r="310">
          <cell r="BR310">
            <v>0.699999988079071</v>
          </cell>
        </row>
        <row r="311">
          <cell r="H311">
            <v>0.8</v>
          </cell>
        </row>
        <row r="311">
          <cell r="J311">
            <v>0.910000026226044</v>
          </cell>
        </row>
        <row r="311">
          <cell r="N311">
            <v>0.983606557377049</v>
          </cell>
        </row>
        <row r="311">
          <cell r="P311">
            <v>0.939999997615814</v>
          </cell>
        </row>
        <row r="311">
          <cell r="T311">
            <v>0.769230769230769</v>
          </cell>
        </row>
        <row r="311">
          <cell r="V311">
            <v>0.8299999833107</v>
          </cell>
        </row>
        <row r="311">
          <cell r="Z311">
            <v>0.810810810810811</v>
          </cell>
        </row>
        <row r="311">
          <cell r="AB311">
            <v>0.5799999833107</v>
          </cell>
        </row>
        <row r="311">
          <cell r="AF311">
            <v>0.821917808219178</v>
          </cell>
        </row>
        <row r="311">
          <cell r="AH311">
            <v>0.920000016689301</v>
          </cell>
        </row>
        <row r="311">
          <cell r="AL311">
            <v>0.845070422535211</v>
          </cell>
        </row>
        <row r="311">
          <cell r="AN311">
            <v>0.740000009536743</v>
          </cell>
        </row>
        <row r="311">
          <cell r="AR311">
            <v>0.769230769230769</v>
          </cell>
        </row>
        <row r="311">
          <cell r="AT311">
            <v>0.769999980926514</v>
          </cell>
        </row>
        <row r="311">
          <cell r="AX311">
            <v>1.03448275862069</v>
          </cell>
        </row>
        <row r="311">
          <cell r="AZ311">
            <v>0.850000023841858</v>
          </cell>
        </row>
        <row r="311">
          <cell r="BD311">
            <v>0.869565217391304</v>
          </cell>
        </row>
        <row r="311">
          <cell r="BF311">
            <v>0.899999976158142</v>
          </cell>
        </row>
        <row r="311">
          <cell r="BJ311">
            <v>0.895522388059702</v>
          </cell>
        </row>
        <row r="311">
          <cell r="BL311">
            <v>0.819999992847443</v>
          </cell>
        </row>
        <row r="311">
          <cell r="BP311">
            <v>0.779220779220779</v>
          </cell>
        </row>
        <row r="311">
          <cell r="BR311">
            <v>0.72000002861023</v>
          </cell>
        </row>
        <row r="312">
          <cell r="H312">
            <v>0.8</v>
          </cell>
        </row>
        <row r="312">
          <cell r="J312">
            <v>0.860000014305115</v>
          </cell>
        </row>
        <row r="312">
          <cell r="N312">
            <v>1.01694915254237</v>
          </cell>
        </row>
        <row r="312">
          <cell r="P312">
            <v>0.97000002861023</v>
          </cell>
        </row>
        <row r="312">
          <cell r="T312">
            <v>0.779220779220779</v>
          </cell>
        </row>
        <row r="312">
          <cell r="V312">
            <v>0.800000011920929</v>
          </cell>
        </row>
        <row r="312">
          <cell r="Z312">
            <v>0.833333333333333</v>
          </cell>
        </row>
        <row r="312">
          <cell r="AB312">
            <v>0.620000004768372</v>
          </cell>
        </row>
        <row r="312">
          <cell r="AF312">
            <v>0.833333333333333</v>
          </cell>
        </row>
        <row r="312">
          <cell r="AH312">
            <v>0.939999997615814</v>
          </cell>
        </row>
        <row r="312">
          <cell r="AL312">
            <v>0.845070422535211</v>
          </cell>
        </row>
        <row r="312">
          <cell r="AN312">
            <v>0.779999971389771</v>
          </cell>
        </row>
        <row r="312">
          <cell r="AR312">
            <v>0.779220779220779</v>
          </cell>
        </row>
        <row r="312">
          <cell r="AT312">
            <v>0.800000011920929</v>
          </cell>
        </row>
        <row r="312">
          <cell r="AX312">
            <v>1.05263157894737</v>
          </cell>
        </row>
        <row r="312">
          <cell r="AZ312">
            <v>0.870000004768372</v>
          </cell>
        </row>
        <row r="312">
          <cell r="BD312">
            <v>0.857142857142857</v>
          </cell>
        </row>
        <row r="312">
          <cell r="BF312">
            <v>0.920000016689301</v>
          </cell>
        </row>
        <row r="312">
          <cell r="BJ312">
            <v>0.923076923076923</v>
          </cell>
        </row>
        <row r="312">
          <cell r="BL312">
            <v>0.810000002384186</v>
          </cell>
        </row>
        <row r="312">
          <cell r="BP312">
            <v>0.789473684210526</v>
          </cell>
        </row>
        <row r="312">
          <cell r="BR312">
            <v>0.75</v>
          </cell>
        </row>
        <row r="313">
          <cell r="H313">
            <v>0.759493670886076</v>
          </cell>
        </row>
        <row r="313">
          <cell r="J313">
            <v>0.850000023841858</v>
          </cell>
        </row>
        <row r="313">
          <cell r="N313">
            <v>1.03448275862069</v>
          </cell>
        </row>
        <row r="313">
          <cell r="P313">
            <v>0.959999978542328</v>
          </cell>
        </row>
        <row r="313">
          <cell r="T313">
            <v>0.789473684210526</v>
          </cell>
        </row>
        <row r="313">
          <cell r="V313">
            <v>0.819999992847443</v>
          </cell>
        </row>
        <row r="313">
          <cell r="Z313">
            <v>0.833333333333333</v>
          </cell>
        </row>
        <row r="313">
          <cell r="AB313">
            <v>0.629999995231628</v>
          </cell>
        </row>
        <row r="313">
          <cell r="AF313">
            <v>0.833333333333333</v>
          </cell>
        </row>
        <row r="313">
          <cell r="AH313">
            <v>0.920000016689301</v>
          </cell>
        </row>
        <row r="313">
          <cell r="AL313">
            <v>0.833333333333333</v>
          </cell>
        </row>
        <row r="313">
          <cell r="AN313">
            <v>0.759999990463257</v>
          </cell>
        </row>
        <row r="313">
          <cell r="AR313">
            <v>0.869565217391304</v>
          </cell>
        </row>
        <row r="313">
          <cell r="AT313">
            <v>0.819999992847443</v>
          </cell>
        </row>
        <row r="313">
          <cell r="AX313">
            <v>1.07142857142857</v>
          </cell>
        </row>
        <row r="313">
          <cell r="AZ313">
            <v>0.889999985694885</v>
          </cell>
        </row>
        <row r="313">
          <cell r="BD313">
            <v>0.895522388059702</v>
          </cell>
        </row>
        <row r="313">
          <cell r="BF313">
            <v>0.889999985694885</v>
          </cell>
        </row>
        <row r="313">
          <cell r="BJ313">
            <v>0.923076923076923</v>
          </cell>
        </row>
        <row r="313">
          <cell r="BL313">
            <v>0.800000011920929</v>
          </cell>
        </row>
        <row r="313">
          <cell r="BP313">
            <v>0.789473684210526</v>
          </cell>
        </row>
        <row r="313">
          <cell r="BR313">
            <v>0.769999980926514</v>
          </cell>
        </row>
        <row r="314">
          <cell r="H314">
            <v>0.769230769230769</v>
          </cell>
        </row>
        <row r="314">
          <cell r="J314">
            <v>0.899999976158142</v>
          </cell>
        </row>
        <row r="314">
          <cell r="N314">
            <v>1.01694915254237</v>
          </cell>
        </row>
        <row r="314">
          <cell r="P314">
            <v>0.980000019073486</v>
          </cell>
        </row>
        <row r="314">
          <cell r="T314">
            <v>0.779220779220779</v>
          </cell>
        </row>
        <row r="314">
          <cell r="V314">
            <v>0.8299999833107</v>
          </cell>
        </row>
        <row r="314">
          <cell r="Z314">
            <v>0.821917808219178</v>
          </cell>
        </row>
        <row r="314">
          <cell r="AB314">
            <v>0.639999985694885</v>
          </cell>
        </row>
        <row r="314">
          <cell r="AF314">
            <v>0.857142857142857</v>
          </cell>
        </row>
        <row r="314">
          <cell r="AH314">
            <v>0.949999988079071</v>
          </cell>
        </row>
        <row r="314">
          <cell r="AL314">
            <v>0.833333333333333</v>
          </cell>
        </row>
        <row r="314">
          <cell r="AN314">
            <v>0.75</v>
          </cell>
        </row>
        <row r="314">
          <cell r="AR314">
            <v>0.857142857142857</v>
          </cell>
        </row>
        <row r="314">
          <cell r="AT314">
            <v>0.839999973773956</v>
          </cell>
        </row>
        <row r="314">
          <cell r="AX314">
            <v>1.07142857142857</v>
          </cell>
        </row>
        <row r="314">
          <cell r="AZ314">
            <v>0.850000023841858</v>
          </cell>
        </row>
        <row r="314">
          <cell r="BD314">
            <v>0.882352941176471</v>
          </cell>
        </row>
        <row r="314">
          <cell r="BF314">
            <v>0.949999988079071</v>
          </cell>
        </row>
        <row r="314">
          <cell r="BJ314">
            <v>0.923076923076923</v>
          </cell>
        </row>
        <row r="314">
          <cell r="BL314">
            <v>0.779999971389771</v>
          </cell>
        </row>
        <row r="314">
          <cell r="BP314">
            <v>0.779220779220779</v>
          </cell>
        </row>
        <row r="314">
          <cell r="BR314">
            <v>0.800000011920929</v>
          </cell>
        </row>
        <row r="315">
          <cell r="H315">
            <v>0.789473684210526</v>
          </cell>
        </row>
        <row r="315">
          <cell r="J315">
            <v>0.839999973773956</v>
          </cell>
        </row>
        <row r="315">
          <cell r="N315">
            <v>1.01694915254237</v>
          </cell>
        </row>
        <row r="315">
          <cell r="P315">
            <v>0.939999997615814</v>
          </cell>
        </row>
        <row r="315">
          <cell r="T315">
            <v>0.8</v>
          </cell>
        </row>
        <row r="315">
          <cell r="V315">
            <v>0.850000023841858</v>
          </cell>
        </row>
        <row r="315">
          <cell r="Z315">
            <v>0.821917808219178</v>
          </cell>
        </row>
        <row r="315">
          <cell r="AB315">
            <v>0.649999976158142</v>
          </cell>
        </row>
        <row r="315">
          <cell r="AF315">
            <v>0.857142857142857</v>
          </cell>
        </row>
        <row r="315">
          <cell r="AH315">
            <v>0.980000019073486</v>
          </cell>
        </row>
        <row r="315">
          <cell r="AL315">
            <v>0.857142857142857</v>
          </cell>
        </row>
        <row r="315">
          <cell r="AN315">
            <v>0.759999990463257</v>
          </cell>
        </row>
        <row r="315">
          <cell r="AR315">
            <v>0.8</v>
          </cell>
        </row>
        <row r="315">
          <cell r="AT315">
            <v>0.850000023841858</v>
          </cell>
        </row>
        <row r="315">
          <cell r="AX315">
            <v>1.05263157894737</v>
          </cell>
        </row>
        <row r="315">
          <cell r="AZ315">
            <v>0.839999973773956</v>
          </cell>
        </row>
        <row r="315">
          <cell r="BD315">
            <v>0.882352941176471</v>
          </cell>
        </row>
        <row r="315">
          <cell r="BF315">
            <v>0.980000019073486</v>
          </cell>
        </row>
        <row r="315">
          <cell r="BJ315">
            <v>0.952380952380952</v>
          </cell>
        </row>
        <row r="315">
          <cell r="BL315">
            <v>0.730000019073486</v>
          </cell>
        </row>
        <row r="315">
          <cell r="BP315">
            <v>0.8</v>
          </cell>
        </row>
        <row r="315">
          <cell r="BR315">
            <v>0.810000002384186</v>
          </cell>
        </row>
        <row r="316">
          <cell r="H316">
            <v>0.8</v>
          </cell>
        </row>
        <row r="316">
          <cell r="J316">
            <v>0.879999995231628</v>
          </cell>
        </row>
        <row r="316">
          <cell r="N316">
            <v>1</v>
          </cell>
        </row>
        <row r="316">
          <cell r="P316">
            <v>0.990000009536743</v>
          </cell>
        </row>
        <row r="316">
          <cell r="T316">
            <v>0.779220779220779</v>
          </cell>
        </row>
        <row r="316">
          <cell r="V316">
            <v>0.860000014305115</v>
          </cell>
        </row>
        <row r="316">
          <cell r="Z316">
            <v>0.810810810810811</v>
          </cell>
        </row>
        <row r="316">
          <cell r="AB316">
            <v>0.660000026226044</v>
          </cell>
        </row>
        <row r="316">
          <cell r="AF316">
            <v>0.789473684210526</v>
          </cell>
        </row>
        <row r="316">
          <cell r="AH316">
            <v>0.959999978542328</v>
          </cell>
        </row>
        <row r="316">
          <cell r="AL316">
            <v>0.857142857142857</v>
          </cell>
        </row>
        <row r="316">
          <cell r="AN316">
            <v>0.699999988079071</v>
          </cell>
        </row>
        <row r="316">
          <cell r="AR316">
            <v>0.9375</v>
          </cell>
        </row>
        <row r="316">
          <cell r="AT316">
            <v>0.839999973773956</v>
          </cell>
        </row>
        <row r="316">
          <cell r="AX316">
            <v>0.857142857142857</v>
          </cell>
        </row>
        <row r="316">
          <cell r="AZ316">
            <v>0.850000023841858</v>
          </cell>
        </row>
        <row r="316">
          <cell r="BD316">
            <v>0.923076923076923</v>
          </cell>
        </row>
        <row r="316">
          <cell r="BF316">
            <v>0.959999978542328</v>
          </cell>
        </row>
        <row r="316">
          <cell r="BJ316">
            <v>0.909090909090909</v>
          </cell>
        </row>
        <row r="316">
          <cell r="BL316">
            <v>0.699999988079071</v>
          </cell>
        </row>
        <row r="316">
          <cell r="BP316">
            <v>0.8</v>
          </cell>
        </row>
        <row r="316">
          <cell r="BR316">
            <v>0.790000021457672</v>
          </cell>
        </row>
        <row r="317">
          <cell r="H317">
            <v>0.833333333333333</v>
          </cell>
        </row>
        <row r="317">
          <cell r="J317">
            <v>0.870000004768372</v>
          </cell>
        </row>
        <row r="317">
          <cell r="N317">
            <v>1</v>
          </cell>
        </row>
        <row r="317">
          <cell r="P317">
            <v>0.949999988079071</v>
          </cell>
        </row>
        <row r="317">
          <cell r="T317">
            <v>0.740740740740741</v>
          </cell>
        </row>
        <row r="317">
          <cell r="V317">
            <v>0.839999973773956</v>
          </cell>
        </row>
        <row r="317">
          <cell r="Z317">
            <v>0.845070422535211</v>
          </cell>
        </row>
        <row r="317">
          <cell r="AB317">
            <v>0.870000004768372</v>
          </cell>
        </row>
        <row r="317">
          <cell r="AF317">
            <v>0.789473684210526</v>
          </cell>
        </row>
        <row r="317">
          <cell r="AH317">
            <v>0.97000002861023</v>
          </cell>
        </row>
        <row r="317">
          <cell r="AL317">
            <v>0.857142857142857</v>
          </cell>
        </row>
        <row r="317">
          <cell r="AN317">
            <v>0.709999978542328</v>
          </cell>
        </row>
        <row r="317">
          <cell r="AR317">
            <v>0.810810810810811</v>
          </cell>
        </row>
        <row r="317">
          <cell r="AT317">
            <v>0.810000002384186</v>
          </cell>
        </row>
        <row r="317">
          <cell r="AX317">
            <v>0.845070422535211</v>
          </cell>
        </row>
        <row r="317">
          <cell r="AZ317">
            <v>0.870000004768372</v>
          </cell>
        </row>
        <row r="317">
          <cell r="BD317">
            <v>0.923076923076923</v>
          </cell>
        </row>
        <row r="317">
          <cell r="BF317">
            <v>1</v>
          </cell>
        </row>
        <row r="317">
          <cell r="BJ317">
            <v>0.909090909090909</v>
          </cell>
        </row>
        <row r="317">
          <cell r="BL317">
            <v>0.740000009536743</v>
          </cell>
        </row>
        <row r="317">
          <cell r="BP317">
            <v>0.740740740740741</v>
          </cell>
        </row>
        <row r="317">
          <cell r="BR317">
            <v>0.810000002384186</v>
          </cell>
        </row>
        <row r="318">
          <cell r="H318">
            <v>0.821917808219178</v>
          </cell>
        </row>
        <row r="318">
          <cell r="J318">
            <v>0.910000026226044</v>
          </cell>
        </row>
        <row r="318">
          <cell r="N318">
            <v>0.983606557377049</v>
          </cell>
        </row>
        <row r="318">
          <cell r="P318">
            <v>0.97000002861023</v>
          </cell>
        </row>
        <row r="318">
          <cell r="T318">
            <v>0.714285714285714</v>
          </cell>
        </row>
        <row r="318">
          <cell r="V318">
            <v>0.810000002384186</v>
          </cell>
        </row>
        <row r="318">
          <cell r="Z318">
            <v>0.845070422535211</v>
          </cell>
        </row>
        <row r="318">
          <cell r="AB318">
            <v>0.930000007152557</v>
          </cell>
        </row>
        <row r="318">
          <cell r="AF318">
            <v>0.857142857142857</v>
          </cell>
        </row>
        <row r="318">
          <cell r="AH318">
            <v>0.980000019073486</v>
          </cell>
        </row>
        <row r="318">
          <cell r="AL318">
            <v>0.810810810810811</v>
          </cell>
        </row>
        <row r="318">
          <cell r="AN318">
            <v>0.72000002861023</v>
          </cell>
        </row>
        <row r="318">
          <cell r="AR318">
            <v>0.833333333333333</v>
          </cell>
        </row>
        <row r="318">
          <cell r="AT318">
            <v>0.819999992847443</v>
          </cell>
        </row>
        <row r="318">
          <cell r="AX318">
            <v>0.857142857142857</v>
          </cell>
        </row>
        <row r="318">
          <cell r="AZ318">
            <v>0.850000023841858</v>
          </cell>
        </row>
        <row r="318">
          <cell r="BD318">
            <v>0.895522388059702</v>
          </cell>
        </row>
        <row r="318">
          <cell r="BF318">
            <v>0.949999988079071</v>
          </cell>
        </row>
        <row r="318">
          <cell r="BJ318">
            <v>0.952380952380952</v>
          </cell>
        </row>
        <row r="318">
          <cell r="BL318">
            <v>0.819999992847443</v>
          </cell>
        </row>
        <row r="318">
          <cell r="BP318">
            <v>0.740740740740741</v>
          </cell>
        </row>
        <row r="318">
          <cell r="BR318">
            <v>0.8299999833107</v>
          </cell>
        </row>
        <row r="319">
          <cell r="H319">
            <v>0.810810810810811</v>
          </cell>
        </row>
        <row r="319">
          <cell r="J319">
            <v>0.800000011920929</v>
          </cell>
        </row>
        <row r="319">
          <cell r="N319">
            <v>0.967741935483871</v>
          </cell>
        </row>
        <row r="319">
          <cell r="P319">
            <v>1</v>
          </cell>
        </row>
        <row r="319">
          <cell r="T319">
            <v>0.714285714285714</v>
          </cell>
        </row>
        <row r="319">
          <cell r="V319">
            <v>0.800000011920929</v>
          </cell>
        </row>
        <row r="319">
          <cell r="Z319">
            <v>0.845070422535211</v>
          </cell>
        </row>
        <row r="319">
          <cell r="AB319">
            <v>0.889999985694885</v>
          </cell>
        </row>
        <row r="319">
          <cell r="AF319">
            <v>0.869565217391304</v>
          </cell>
        </row>
        <row r="319">
          <cell r="AH319">
            <v>0.97000002861023</v>
          </cell>
        </row>
        <row r="319">
          <cell r="AL319">
            <v>0.8</v>
          </cell>
        </row>
        <row r="319">
          <cell r="AN319">
            <v>0.709999978542328</v>
          </cell>
        </row>
        <row r="319">
          <cell r="AR319">
            <v>0.821917808219178</v>
          </cell>
        </row>
        <row r="319">
          <cell r="AT319">
            <v>0.839999973773956</v>
          </cell>
        </row>
        <row r="319">
          <cell r="AX319">
            <v>0.923076923076923</v>
          </cell>
        </row>
        <row r="319">
          <cell r="AZ319">
            <v>0.899999976158142</v>
          </cell>
        </row>
        <row r="319">
          <cell r="BD319">
            <v>0.882352941176471</v>
          </cell>
        </row>
        <row r="319">
          <cell r="BF319">
            <v>0.939999997615814</v>
          </cell>
        </row>
        <row r="319">
          <cell r="BJ319">
            <v>0.9375</v>
          </cell>
        </row>
        <row r="319">
          <cell r="BL319">
            <v>0.850000023841858</v>
          </cell>
        </row>
        <row r="319">
          <cell r="BP319">
            <v>0.75</v>
          </cell>
        </row>
        <row r="319">
          <cell r="BR319">
            <v>0.800000011920929</v>
          </cell>
        </row>
        <row r="320">
          <cell r="H320">
            <v>0.833333333333333</v>
          </cell>
        </row>
        <row r="320">
          <cell r="J320">
            <v>0.779999971389771</v>
          </cell>
        </row>
        <row r="320">
          <cell r="N320">
            <v>1.01694915254237</v>
          </cell>
        </row>
        <row r="320">
          <cell r="P320">
            <v>0.930000007152557</v>
          </cell>
        </row>
        <row r="320">
          <cell r="T320">
            <v>0.705882352941177</v>
          </cell>
        </row>
        <row r="320">
          <cell r="V320">
            <v>0.769999980926514</v>
          </cell>
        </row>
        <row r="320">
          <cell r="Z320">
            <v>0.821917808219178</v>
          </cell>
        </row>
        <row r="320">
          <cell r="AB320">
            <v>0.819999992847443</v>
          </cell>
        </row>
        <row r="320">
          <cell r="AF320">
            <v>0.869565217391304</v>
          </cell>
        </row>
        <row r="320">
          <cell r="AH320">
            <v>0.899999976158142</v>
          </cell>
        </row>
        <row r="320">
          <cell r="AL320">
            <v>0.923076923076923</v>
          </cell>
        </row>
        <row r="320">
          <cell r="AN320">
            <v>0.680000007152557</v>
          </cell>
        </row>
        <row r="320">
          <cell r="AR320">
            <v>0.845070422535211</v>
          </cell>
        </row>
        <row r="320">
          <cell r="AT320">
            <v>0.850000023841858</v>
          </cell>
        </row>
        <row r="320">
          <cell r="AX320">
            <v>0.845070422535211</v>
          </cell>
        </row>
        <row r="320">
          <cell r="AZ320">
            <v>0.920000016689301</v>
          </cell>
        </row>
        <row r="320">
          <cell r="BD320">
            <v>0.869565217391304</v>
          </cell>
        </row>
        <row r="320">
          <cell r="BF320">
            <v>0.920000016689301</v>
          </cell>
        </row>
        <row r="320">
          <cell r="BJ320">
            <v>0.909090909090909</v>
          </cell>
        </row>
        <row r="320">
          <cell r="BL320">
            <v>0.810000002384186</v>
          </cell>
        </row>
        <row r="320">
          <cell r="BP320">
            <v>0.769230769230769</v>
          </cell>
        </row>
        <row r="320">
          <cell r="BR320">
            <v>0.819999992847443</v>
          </cell>
        </row>
        <row r="321">
          <cell r="H321">
            <v>0.833333333333333</v>
          </cell>
        </row>
        <row r="321">
          <cell r="J321">
            <v>0.790000021457672</v>
          </cell>
        </row>
        <row r="321">
          <cell r="N321">
            <v>1.03448275862069</v>
          </cell>
        </row>
        <row r="321">
          <cell r="P321">
            <v>0.959999978542328</v>
          </cell>
        </row>
        <row r="321">
          <cell r="T321">
            <v>0.72289156626506</v>
          </cell>
        </row>
        <row r="321">
          <cell r="V321">
            <v>0.790000021457672</v>
          </cell>
        </row>
        <row r="321">
          <cell r="Z321">
            <v>0.779220779220779</v>
          </cell>
        </row>
        <row r="321">
          <cell r="AB321">
            <v>0.810000002384186</v>
          </cell>
        </row>
        <row r="321">
          <cell r="AF321">
            <v>0.882352941176471</v>
          </cell>
        </row>
        <row r="321">
          <cell r="AH321">
            <v>0.939999997615814</v>
          </cell>
        </row>
        <row r="321">
          <cell r="AL321">
            <v>0.895522388059702</v>
          </cell>
        </row>
        <row r="321">
          <cell r="AN321">
            <v>0.699999988079071</v>
          </cell>
        </row>
        <row r="321">
          <cell r="AR321">
            <v>0.8</v>
          </cell>
        </row>
        <row r="321">
          <cell r="AT321">
            <v>0.879999995231628</v>
          </cell>
        </row>
        <row r="321">
          <cell r="AX321">
            <v>0.9375</v>
          </cell>
        </row>
        <row r="321">
          <cell r="AZ321">
            <v>0.860000014305115</v>
          </cell>
        </row>
        <row r="321">
          <cell r="BD321">
            <v>0.895522388059702</v>
          </cell>
        </row>
        <row r="321">
          <cell r="BF321">
            <v>0.860000014305115</v>
          </cell>
        </row>
        <row r="321">
          <cell r="BJ321">
            <v>0.923076923076923</v>
          </cell>
        </row>
        <row r="321">
          <cell r="BL321">
            <v>0.819999992847443</v>
          </cell>
        </row>
        <row r="321">
          <cell r="BP321">
            <v>0.769230769230769</v>
          </cell>
        </row>
        <row r="321">
          <cell r="BR321">
            <v>0.850000023841858</v>
          </cell>
        </row>
        <row r="322">
          <cell r="H322">
            <v>0.810810810810811</v>
          </cell>
        </row>
        <row r="322">
          <cell r="J322">
            <v>0.810000002384186</v>
          </cell>
        </row>
        <row r="322">
          <cell r="N322">
            <v>1.03448275862069</v>
          </cell>
        </row>
        <row r="322">
          <cell r="P322">
            <v>0.939999997615814</v>
          </cell>
        </row>
        <row r="322">
          <cell r="T322">
            <v>0.759493670886076</v>
          </cell>
        </row>
        <row r="322">
          <cell r="V322">
            <v>0.810000002384186</v>
          </cell>
        </row>
        <row r="322">
          <cell r="Z322">
            <v>0.759493670886076</v>
          </cell>
        </row>
        <row r="322">
          <cell r="AB322">
            <v>0.759999990463257</v>
          </cell>
        </row>
        <row r="322">
          <cell r="AF322">
            <v>0.845070422535211</v>
          </cell>
        </row>
        <row r="322">
          <cell r="AH322">
            <v>0.980000019073486</v>
          </cell>
        </row>
        <row r="322">
          <cell r="AL322">
            <v>0.909090909090909</v>
          </cell>
        </row>
        <row r="322">
          <cell r="AN322">
            <v>0.72000002861023</v>
          </cell>
        </row>
        <row r="322">
          <cell r="AR322">
            <v>0.731707317073171</v>
          </cell>
        </row>
        <row r="322">
          <cell r="AT322">
            <v>0.899999976158142</v>
          </cell>
        </row>
        <row r="322">
          <cell r="AX322">
            <v>0.9375</v>
          </cell>
        </row>
        <row r="322">
          <cell r="AZ322">
            <v>0.850000023841858</v>
          </cell>
        </row>
        <row r="322">
          <cell r="BD322">
            <v>0.882352941176471</v>
          </cell>
        </row>
        <row r="322">
          <cell r="BF322">
            <v>0.889999985694885</v>
          </cell>
        </row>
        <row r="322">
          <cell r="BJ322">
            <v>0.895522388059702</v>
          </cell>
        </row>
        <row r="322">
          <cell r="BL322">
            <v>0.850000023841858</v>
          </cell>
        </row>
        <row r="322">
          <cell r="BP322">
            <v>0.75</v>
          </cell>
        </row>
        <row r="322">
          <cell r="BR322">
            <v>0.8299999833107</v>
          </cell>
        </row>
        <row r="323">
          <cell r="H323">
            <v>0.810810810810811</v>
          </cell>
        </row>
        <row r="323">
          <cell r="J323">
            <v>0.800000011920929</v>
          </cell>
        </row>
        <row r="323">
          <cell r="N323">
            <v>1.03448275862069</v>
          </cell>
        </row>
        <row r="323">
          <cell r="P323">
            <v>0.899999976158142</v>
          </cell>
        </row>
        <row r="323">
          <cell r="T323">
            <v>0.789473684210526</v>
          </cell>
        </row>
        <row r="323">
          <cell r="V323">
            <v>0.819999992847443</v>
          </cell>
        </row>
        <row r="323">
          <cell r="Z323">
            <v>0.759493670886076</v>
          </cell>
        </row>
        <row r="323">
          <cell r="AB323">
            <v>0.670000016689301</v>
          </cell>
        </row>
        <row r="323">
          <cell r="AF323">
            <v>0.833333333333333</v>
          </cell>
        </row>
        <row r="323">
          <cell r="AH323">
            <v>0.899999976158142</v>
          </cell>
        </row>
        <row r="323">
          <cell r="AL323">
            <v>0.909090909090909</v>
          </cell>
        </row>
        <row r="323">
          <cell r="AN323">
            <v>0.730000019073486</v>
          </cell>
        </row>
        <row r="323">
          <cell r="AR323">
            <v>0.740740740740741</v>
          </cell>
        </row>
        <row r="323">
          <cell r="AT323">
            <v>0.879999995231628</v>
          </cell>
        </row>
        <row r="323">
          <cell r="AX323">
            <v>1.03448275862069</v>
          </cell>
        </row>
        <row r="323">
          <cell r="AZ323">
            <v>0.860000014305115</v>
          </cell>
        </row>
        <row r="323">
          <cell r="BD323">
            <v>0.857142857142857</v>
          </cell>
        </row>
        <row r="323">
          <cell r="BF323">
            <v>0.899999976158142</v>
          </cell>
        </row>
        <row r="323">
          <cell r="BJ323">
            <v>0.869565217391304</v>
          </cell>
        </row>
        <row r="323">
          <cell r="BL323">
            <v>0.899999976158142</v>
          </cell>
        </row>
        <row r="323">
          <cell r="BP323">
            <v>0.714285714285714</v>
          </cell>
        </row>
        <row r="323">
          <cell r="BR323">
            <v>0.860000014305115</v>
          </cell>
        </row>
        <row r="324">
          <cell r="H324">
            <v>0.845070422535211</v>
          </cell>
        </row>
        <row r="324">
          <cell r="J324">
            <v>0.810000002384186</v>
          </cell>
        </row>
        <row r="324">
          <cell r="N324">
            <v>1.01694915254237</v>
          </cell>
        </row>
        <row r="324">
          <cell r="P324">
            <v>0.930000007152557</v>
          </cell>
        </row>
        <row r="324">
          <cell r="T324">
            <v>0.8</v>
          </cell>
        </row>
        <row r="324">
          <cell r="V324">
            <v>0.810000002384186</v>
          </cell>
        </row>
        <row r="324">
          <cell r="Z324">
            <v>0.833333333333333</v>
          </cell>
        </row>
        <row r="324">
          <cell r="AB324">
            <v>0.649999976158142</v>
          </cell>
        </row>
        <row r="324">
          <cell r="AF324">
            <v>0.779220779220779</v>
          </cell>
        </row>
        <row r="324">
          <cell r="AH324">
            <v>0.910000026226044</v>
          </cell>
        </row>
        <row r="324">
          <cell r="AL324">
            <v>0.869565217391304</v>
          </cell>
        </row>
        <row r="324">
          <cell r="AN324">
            <v>0.72000002861023</v>
          </cell>
        </row>
        <row r="324">
          <cell r="AR324">
            <v>0.759493670886076</v>
          </cell>
        </row>
        <row r="324">
          <cell r="AT324">
            <v>0.910000026226044</v>
          </cell>
        </row>
        <row r="324">
          <cell r="AX324">
            <v>1.01694915254237</v>
          </cell>
        </row>
        <row r="324">
          <cell r="AZ324">
            <v>0.879999995231628</v>
          </cell>
        </row>
        <row r="324">
          <cell r="BD324">
            <v>0.857142857142857</v>
          </cell>
        </row>
        <row r="324">
          <cell r="BF324">
            <v>0.850000023841858</v>
          </cell>
        </row>
        <row r="324">
          <cell r="BJ324">
            <v>0.869565217391304</v>
          </cell>
        </row>
        <row r="324">
          <cell r="BL324">
            <v>0.879999995231628</v>
          </cell>
        </row>
        <row r="324">
          <cell r="BP324">
            <v>0.731707317073171</v>
          </cell>
        </row>
        <row r="324">
          <cell r="BR324">
            <v>0.879999995231628</v>
          </cell>
        </row>
        <row r="325">
          <cell r="H325">
            <v>0.833333333333333</v>
          </cell>
        </row>
        <row r="325">
          <cell r="J325">
            <v>0.839999973773956</v>
          </cell>
        </row>
        <row r="325">
          <cell r="N325">
            <v>0.983606557377049</v>
          </cell>
        </row>
        <row r="325">
          <cell r="P325">
            <v>0.939999997615814</v>
          </cell>
        </row>
        <row r="325">
          <cell r="T325">
            <v>0.769230769230769</v>
          </cell>
        </row>
        <row r="325">
          <cell r="V325">
            <v>0.800000011920929</v>
          </cell>
        </row>
        <row r="325">
          <cell r="Z325">
            <v>0.869565217391304</v>
          </cell>
        </row>
        <row r="325">
          <cell r="AB325">
            <v>0.670000016689301</v>
          </cell>
        </row>
        <row r="325">
          <cell r="AF325">
            <v>0.789473684210526</v>
          </cell>
        </row>
        <row r="325">
          <cell r="AH325">
            <v>0.899999976158142</v>
          </cell>
        </row>
        <row r="325">
          <cell r="AL325">
            <v>0.882352941176471</v>
          </cell>
        </row>
        <row r="325">
          <cell r="AN325">
            <v>0.740000009536743</v>
          </cell>
        </row>
        <row r="325">
          <cell r="AR325">
            <v>0.769230769230769</v>
          </cell>
        </row>
        <row r="325">
          <cell r="AT325">
            <v>0.920000016689301</v>
          </cell>
        </row>
        <row r="325">
          <cell r="AX325">
            <v>0.882352941176471</v>
          </cell>
        </row>
        <row r="325">
          <cell r="AZ325">
            <v>0.8299999833107</v>
          </cell>
        </row>
        <row r="325">
          <cell r="BD325">
            <v>0.833333333333333</v>
          </cell>
        </row>
        <row r="325">
          <cell r="BF325">
            <v>0.8299999833107</v>
          </cell>
        </row>
        <row r="325">
          <cell r="BJ325">
            <v>0.909090909090909</v>
          </cell>
        </row>
        <row r="325">
          <cell r="BL325">
            <v>0.910000026226044</v>
          </cell>
        </row>
        <row r="325">
          <cell r="BP325">
            <v>0.759493670886076</v>
          </cell>
        </row>
        <row r="325">
          <cell r="BR325">
            <v>0.870000004768372</v>
          </cell>
        </row>
        <row r="326">
          <cell r="H326">
            <v>0.833333333333333</v>
          </cell>
        </row>
        <row r="326">
          <cell r="J326">
            <v>0.850000023841858</v>
          </cell>
        </row>
        <row r="326">
          <cell r="N326">
            <v>0.983606557377049</v>
          </cell>
        </row>
        <row r="326">
          <cell r="P326">
            <v>1</v>
          </cell>
        </row>
        <row r="326">
          <cell r="T326">
            <v>0.769230769230769</v>
          </cell>
        </row>
        <row r="326">
          <cell r="V326">
            <v>0.810000002384186</v>
          </cell>
        </row>
        <row r="326">
          <cell r="Z326">
            <v>0.869565217391304</v>
          </cell>
        </row>
        <row r="326">
          <cell r="AB326">
            <v>0.680000007152557</v>
          </cell>
        </row>
        <row r="326">
          <cell r="AF326">
            <v>0.8</v>
          </cell>
        </row>
        <row r="326">
          <cell r="AH326">
            <v>0.920000016689301</v>
          </cell>
        </row>
        <row r="326">
          <cell r="AL326">
            <v>0.845070422535211</v>
          </cell>
        </row>
        <row r="326">
          <cell r="AN326">
            <v>0.75</v>
          </cell>
        </row>
        <row r="326">
          <cell r="AR326">
            <v>0.769230769230769</v>
          </cell>
        </row>
        <row r="326">
          <cell r="AT326">
            <v>0.889999985694885</v>
          </cell>
        </row>
        <row r="326">
          <cell r="AX326">
            <v>0.869565217391304</v>
          </cell>
        </row>
        <row r="326">
          <cell r="AZ326">
            <v>0.779999971389771</v>
          </cell>
        </row>
        <row r="326">
          <cell r="BD326">
            <v>0.789473684210526</v>
          </cell>
        </row>
        <row r="326">
          <cell r="BF326">
            <v>0.879999995231628</v>
          </cell>
        </row>
        <row r="326">
          <cell r="BJ326">
            <v>0.909090909090909</v>
          </cell>
        </row>
        <row r="326">
          <cell r="BL326">
            <v>0.939999997615814</v>
          </cell>
        </row>
        <row r="326">
          <cell r="BP326">
            <v>0.72289156626506</v>
          </cell>
        </row>
        <row r="326">
          <cell r="BR326">
            <v>0.860000014305115</v>
          </cell>
        </row>
        <row r="327">
          <cell r="H327">
            <v>0.869565217391304</v>
          </cell>
        </row>
        <row r="327">
          <cell r="J327">
            <v>0.8299999833107</v>
          </cell>
        </row>
        <row r="327">
          <cell r="N327">
            <v>1.03448275862069</v>
          </cell>
        </row>
        <row r="327">
          <cell r="P327">
            <v>1.01999998092651</v>
          </cell>
        </row>
        <row r="327">
          <cell r="T327">
            <v>0.769230769230769</v>
          </cell>
        </row>
        <row r="327">
          <cell r="V327">
            <v>0.819999992847443</v>
          </cell>
        </row>
        <row r="327">
          <cell r="Z327">
            <v>0.895522388059702</v>
          </cell>
        </row>
        <row r="327">
          <cell r="AB327">
            <v>0.72000002861023</v>
          </cell>
        </row>
        <row r="327">
          <cell r="AF327">
            <v>0.769230769230769</v>
          </cell>
        </row>
        <row r="327">
          <cell r="AH327">
            <v>0.910000026226044</v>
          </cell>
        </row>
        <row r="327">
          <cell r="AL327">
            <v>0.833333333333333</v>
          </cell>
        </row>
        <row r="327">
          <cell r="AN327">
            <v>0.709999978542328</v>
          </cell>
        </row>
        <row r="327">
          <cell r="AR327">
            <v>0.769230769230769</v>
          </cell>
        </row>
        <row r="327">
          <cell r="AT327">
            <v>0.930000007152557</v>
          </cell>
        </row>
        <row r="327">
          <cell r="AX327">
            <v>1.01694915254237</v>
          </cell>
        </row>
        <row r="327">
          <cell r="AZ327">
            <v>0.810000002384186</v>
          </cell>
        </row>
        <row r="327">
          <cell r="BD327">
            <v>0.810810810810811</v>
          </cell>
        </row>
        <row r="327">
          <cell r="BF327">
            <v>0.899999976158142</v>
          </cell>
        </row>
        <row r="327">
          <cell r="BJ327">
            <v>0.895522388059702</v>
          </cell>
        </row>
        <row r="327">
          <cell r="BL327">
            <v>0.97000002861023</v>
          </cell>
        </row>
        <row r="327">
          <cell r="BP327">
            <v>0.72289156626506</v>
          </cell>
        </row>
        <row r="327">
          <cell r="BR327">
            <v>0.850000023841858</v>
          </cell>
        </row>
        <row r="328">
          <cell r="H328">
            <v>0.882352941176471</v>
          </cell>
        </row>
        <row r="328">
          <cell r="J328">
            <v>0.860000014305115</v>
          </cell>
        </row>
        <row r="328">
          <cell r="N328">
            <v>1.03448275862069</v>
          </cell>
        </row>
        <row r="328">
          <cell r="P328">
            <v>0.990000009536743</v>
          </cell>
        </row>
        <row r="328">
          <cell r="T328">
            <v>0.821917808219178</v>
          </cell>
        </row>
        <row r="328">
          <cell r="V328">
            <v>0.800000011920929</v>
          </cell>
        </row>
        <row r="328">
          <cell r="Z328">
            <v>0.882352941176471</v>
          </cell>
        </row>
        <row r="328">
          <cell r="AB328">
            <v>0.75</v>
          </cell>
        </row>
        <row r="328">
          <cell r="AF328">
            <v>0.769230769230769</v>
          </cell>
        </row>
        <row r="328">
          <cell r="AH328">
            <v>0.920000016689301</v>
          </cell>
        </row>
        <row r="328">
          <cell r="AL328">
            <v>0.833333333333333</v>
          </cell>
        </row>
        <row r="328">
          <cell r="AN328">
            <v>0.730000019073486</v>
          </cell>
        </row>
        <row r="328">
          <cell r="AR328">
            <v>0.759493670886076</v>
          </cell>
        </row>
        <row r="328">
          <cell r="AT328">
            <v>0.949999988079071</v>
          </cell>
        </row>
        <row r="328">
          <cell r="AX328">
            <v>1</v>
          </cell>
        </row>
        <row r="328">
          <cell r="AZ328">
            <v>0.819999992847443</v>
          </cell>
        </row>
        <row r="328">
          <cell r="BD328">
            <v>0.810810810810811</v>
          </cell>
        </row>
        <row r="328">
          <cell r="BF328">
            <v>0.860000014305115</v>
          </cell>
        </row>
        <row r="328">
          <cell r="BJ328">
            <v>0.895522388059702</v>
          </cell>
        </row>
        <row r="328">
          <cell r="BL328">
            <v>0.939999997615814</v>
          </cell>
        </row>
        <row r="328">
          <cell r="BP328">
            <v>0.779220779220779</v>
          </cell>
        </row>
        <row r="328">
          <cell r="BR328">
            <v>0.819999992847443</v>
          </cell>
        </row>
        <row r="329">
          <cell r="H329">
            <v>0.882352941176471</v>
          </cell>
        </row>
        <row r="329">
          <cell r="J329">
            <v>0.839999973773956</v>
          </cell>
        </row>
        <row r="329">
          <cell r="N329">
            <v>1.03448275862069</v>
          </cell>
        </row>
        <row r="329">
          <cell r="P329">
            <v>1.01999998092651</v>
          </cell>
        </row>
        <row r="329">
          <cell r="T329">
            <v>0.833333333333333</v>
          </cell>
        </row>
        <row r="329">
          <cell r="V329">
            <v>0.790000021457672</v>
          </cell>
        </row>
        <row r="329">
          <cell r="Z329">
            <v>0.857142857142857</v>
          </cell>
        </row>
        <row r="329">
          <cell r="AB329">
            <v>0.779999971389771</v>
          </cell>
        </row>
        <row r="329">
          <cell r="AF329">
            <v>0.810810810810811</v>
          </cell>
        </row>
        <row r="329">
          <cell r="AH329">
            <v>0.97000002861023</v>
          </cell>
        </row>
        <row r="329">
          <cell r="AL329">
            <v>0.857142857142857</v>
          </cell>
        </row>
        <row r="329">
          <cell r="AN329">
            <v>0.709999978542328</v>
          </cell>
        </row>
        <row r="329">
          <cell r="AR329">
            <v>0.759493670886076</v>
          </cell>
        </row>
        <row r="329">
          <cell r="AT329">
            <v>0.899999976158142</v>
          </cell>
        </row>
        <row r="329">
          <cell r="AX329">
            <v>1.09090909090909</v>
          </cell>
        </row>
        <row r="329">
          <cell r="AZ329">
            <v>0.839999973773956</v>
          </cell>
        </row>
        <row r="329">
          <cell r="BD329">
            <v>0.821917808219178</v>
          </cell>
        </row>
        <row r="329">
          <cell r="BF329">
            <v>0.870000004768372</v>
          </cell>
        </row>
        <row r="329">
          <cell r="BJ329">
            <v>0.895522388059702</v>
          </cell>
        </row>
        <row r="329">
          <cell r="BL329">
            <v>0.97000002861023</v>
          </cell>
        </row>
        <row r="329">
          <cell r="BP329">
            <v>0.779220779220779</v>
          </cell>
        </row>
        <row r="329">
          <cell r="BR329">
            <v>0.800000011920929</v>
          </cell>
        </row>
        <row r="330">
          <cell r="H330">
            <v>0.833333333333333</v>
          </cell>
        </row>
        <row r="330">
          <cell r="J330">
            <v>0.790000021457672</v>
          </cell>
        </row>
        <row r="330">
          <cell r="N330">
            <v>1.03448275862069</v>
          </cell>
        </row>
        <row r="330">
          <cell r="P330">
            <v>1</v>
          </cell>
        </row>
        <row r="330">
          <cell r="T330">
            <v>0.769230769230769</v>
          </cell>
        </row>
        <row r="330">
          <cell r="V330">
            <v>0.759999990463257</v>
          </cell>
        </row>
        <row r="330">
          <cell r="Z330">
            <v>0.833333333333333</v>
          </cell>
        </row>
        <row r="330">
          <cell r="AB330">
            <v>0.759999990463257</v>
          </cell>
        </row>
        <row r="330">
          <cell r="AF330">
            <v>0.869565217391304</v>
          </cell>
        </row>
        <row r="330">
          <cell r="AH330">
            <v>0.990000009536743</v>
          </cell>
        </row>
        <row r="330">
          <cell r="AL330">
            <v>0.845070422535211</v>
          </cell>
        </row>
        <row r="330">
          <cell r="AN330">
            <v>0.72000002861023</v>
          </cell>
        </row>
        <row r="330">
          <cell r="AR330">
            <v>0.759493670886076</v>
          </cell>
        </row>
        <row r="330">
          <cell r="AT330">
            <v>0.910000026226044</v>
          </cell>
        </row>
        <row r="330">
          <cell r="AX330">
            <v>1.03448275862069</v>
          </cell>
        </row>
        <row r="330">
          <cell r="AZ330">
            <v>0.810000002384186</v>
          </cell>
        </row>
        <row r="330">
          <cell r="BD330">
            <v>0.833333333333333</v>
          </cell>
        </row>
        <row r="330">
          <cell r="BF330">
            <v>0.8299999833107</v>
          </cell>
        </row>
        <row r="330">
          <cell r="BJ330">
            <v>0.895522388059702</v>
          </cell>
        </row>
        <row r="330">
          <cell r="BL330">
            <v>0.980000019073486</v>
          </cell>
        </row>
        <row r="330">
          <cell r="BP330">
            <v>0.810810810810811</v>
          </cell>
        </row>
        <row r="330">
          <cell r="BR330">
            <v>0.819999992847443</v>
          </cell>
        </row>
        <row r="331">
          <cell r="H331">
            <v>0.833333333333333</v>
          </cell>
        </row>
        <row r="331">
          <cell r="J331">
            <v>0.819999992847443</v>
          </cell>
        </row>
        <row r="331">
          <cell r="N331">
            <v>1.01694915254237</v>
          </cell>
        </row>
        <row r="331">
          <cell r="P331">
            <v>0.949999988079071</v>
          </cell>
        </row>
        <row r="331">
          <cell r="T331">
            <v>0.769230769230769</v>
          </cell>
        </row>
        <row r="331">
          <cell r="V331">
            <v>0.790000021457672</v>
          </cell>
        </row>
        <row r="331">
          <cell r="Z331">
            <v>0.833333333333333</v>
          </cell>
        </row>
        <row r="331">
          <cell r="AB331">
            <v>0.790000021457672</v>
          </cell>
        </row>
        <row r="331">
          <cell r="AF331">
            <v>0.909090909090909</v>
          </cell>
        </row>
        <row r="331">
          <cell r="AH331">
            <v>1.01999998092651</v>
          </cell>
        </row>
        <row r="331">
          <cell r="AL331">
            <v>0.833333333333333</v>
          </cell>
        </row>
        <row r="331">
          <cell r="AN331">
            <v>0.699999988079071</v>
          </cell>
        </row>
        <row r="331">
          <cell r="AR331">
            <v>0.789473684210526</v>
          </cell>
        </row>
        <row r="331">
          <cell r="AT331">
            <v>0.889999985694885</v>
          </cell>
        </row>
        <row r="331">
          <cell r="AX331">
            <v>1.01694915254237</v>
          </cell>
        </row>
        <row r="331">
          <cell r="AZ331">
            <v>0.850000023841858</v>
          </cell>
        </row>
        <row r="331">
          <cell r="BD331">
            <v>0.833333333333333</v>
          </cell>
        </row>
        <row r="331">
          <cell r="BF331">
            <v>0.860000014305115</v>
          </cell>
        </row>
        <row r="331">
          <cell r="BJ331">
            <v>0.869565217391304</v>
          </cell>
        </row>
        <row r="331">
          <cell r="BL331">
            <v>0.939999997615814</v>
          </cell>
        </row>
        <row r="331">
          <cell r="BP331">
            <v>0.857142857142857</v>
          </cell>
        </row>
        <row r="331">
          <cell r="BR331">
            <v>0.8299999833107</v>
          </cell>
        </row>
        <row r="332">
          <cell r="H332">
            <v>0.789473684210526</v>
          </cell>
        </row>
        <row r="332">
          <cell r="J332">
            <v>0.850000023841858</v>
          </cell>
        </row>
        <row r="332">
          <cell r="N332">
            <v>1.07142857142857</v>
          </cell>
        </row>
        <row r="332">
          <cell r="P332">
            <v>0.980000019073486</v>
          </cell>
        </row>
        <row r="332">
          <cell r="T332">
            <v>0.714285714285714</v>
          </cell>
        </row>
        <row r="332">
          <cell r="V332">
            <v>0.839999973773956</v>
          </cell>
        </row>
        <row r="332">
          <cell r="Z332">
            <v>0.833333333333333</v>
          </cell>
        </row>
        <row r="332">
          <cell r="AB332">
            <v>0.810000002384186</v>
          </cell>
        </row>
        <row r="332">
          <cell r="AF332">
            <v>0.909090909090909</v>
          </cell>
        </row>
        <row r="332">
          <cell r="AH332">
            <v>0.97000002861023</v>
          </cell>
        </row>
        <row r="332">
          <cell r="AL332">
            <v>0.857142857142857</v>
          </cell>
        </row>
        <row r="332">
          <cell r="AN332">
            <v>0.709999978542328</v>
          </cell>
        </row>
        <row r="332">
          <cell r="AR332">
            <v>0.779220779220779</v>
          </cell>
        </row>
        <row r="332">
          <cell r="AT332">
            <v>0.899999976158142</v>
          </cell>
        </row>
        <row r="332">
          <cell r="AX332">
            <v>1.01694915254237</v>
          </cell>
        </row>
        <row r="332">
          <cell r="AZ332">
            <v>0.870000004768372</v>
          </cell>
        </row>
        <row r="332">
          <cell r="BD332">
            <v>0.833333333333333</v>
          </cell>
        </row>
        <row r="332">
          <cell r="BF332">
            <v>0.870000004768372</v>
          </cell>
        </row>
        <row r="332">
          <cell r="BJ332">
            <v>0.845070422535211</v>
          </cell>
        </row>
        <row r="332">
          <cell r="BL332">
            <v>0.949999988079071</v>
          </cell>
        </row>
        <row r="332">
          <cell r="BP332">
            <v>0.857142857142857</v>
          </cell>
        </row>
        <row r="332">
          <cell r="BR332">
            <v>0.790000021457672</v>
          </cell>
        </row>
        <row r="333">
          <cell r="H333">
            <v>0.789473684210526</v>
          </cell>
        </row>
        <row r="333">
          <cell r="J333">
            <v>0.8299999833107</v>
          </cell>
        </row>
        <row r="333">
          <cell r="N333">
            <v>1.03448275862069</v>
          </cell>
        </row>
        <row r="333">
          <cell r="P333">
            <v>0.990000009536743</v>
          </cell>
        </row>
        <row r="333">
          <cell r="T333">
            <v>0.72289156626506</v>
          </cell>
        </row>
        <row r="333">
          <cell r="V333">
            <v>0.819999992847443</v>
          </cell>
        </row>
        <row r="333">
          <cell r="Z333">
            <v>0.821917808219178</v>
          </cell>
        </row>
        <row r="333">
          <cell r="AB333">
            <v>0.819999992847443</v>
          </cell>
        </row>
        <row r="333">
          <cell r="AF333">
            <v>0.869565217391304</v>
          </cell>
        </row>
        <row r="333">
          <cell r="AH333">
            <v>0.980000019073486</v>
          </cell>
        </row>
        <row r="333">
          <cell r="AL333">
            <v>0.8</v>
          </cell>
        </row>
        <row r="333">
          <cell r="AN333">
            <v>0.72000002861023</v>
          </cell>
        </row>
        <row r="333">
          <cell r="AR333">
            <v>0.714285714285714</v>
          </cell>
        </row>
        <row r="333">
          <cell r="AT333">
            <v>0.870000004768372</v>
          </cell>
        </row>
        <row r="333">
          <cell r="AX333">
            <v>0.983606557377049</v>
          </cell>
        </row>
        <row r="333">
          <cell r="AZ333">
            <v>0.810000002384186</v>
          </cell>
        </row>
        <row r="333">
          <cell r="BD333">
            <v>0.845070422535211</v>
          </cell>
        </row>
        <row r="333">
          <cell r="BF333">
            <v>0.8299999833107</v>
          </cell>
        </row>
        <row r="333">
          <cell r="BJ333">
            <v>0.845070422535211</v>
          </cell>
        </row>
        <row r="333">
          <cell r="BL333">
            <v>0.980000019073486</v>
          </cell>
        </row>
        <row r="333">
          <cell r="BP333">
            <v>0.857142857142857</v>
          </cell>
        </row>
        <row r="333">
          <cell r="BR333">
            <v>0.800000011920929</v>
          </cell>
        </row>
        <row r="334">
          <cell r="H334">
            <v>0.869565217391304</v>
          </cell>
        </row>
        <row r="334">
          <cell r="J334">
            <v>0.850000023841858</v>
          </cell>
        </row>
        <row r="334">
          <cell r="N334">
            <v>1.01694915254237</v>
          </cell>
        </row>
        <row r="334">
          <cell r="P334">
            <v>0.959999978542328</v>
          </cell>
        </row>
        <row r="334">
          <cell r="T334">
            <v>0.75</v>
          </cell>
        </row>
        <row r="334">
          <cell r="V334">
            <v>0.790000021457672</v>
          </cell>
        </row>
        <row r="334">
          <cell r="Z334">
            <v>0.845070422535211</v>
          </cell>
        </row>
        <row r="334">
          <cell r="AB334">
            <v>0.800000011920929</v>
          </cell>
        </row>
        <row r="334">
          <cell r="AF334">
            <v>0.882352941176471</v>
          </cell>
        </row>
        <row r="334">
          <cell r="AH334">
            <v>1.00999999046326</v>
          </cell>
        </row>
        <row r="334">
          <cell r="AL334">
            <v>0.845070422535211</v>
          </cell>
        </row>
        <row r="334">
          <cell r="AN334">
            <v>0.730000019073486</v>
          </cell>
        </row>
        <row r="334">
          <cell r="AR334">
            <v>0.659340659340659</v>
          </cell>
        </row>
        <row r="334">
          <cell r="AT334">
            <v>0.889999985694885</v>
          </cell>
        </row>
        <row r="334">
          <cell r="AX334">
            <v>0.909090909090909</v>
          </cell>
        </row>
        <row r="334">
          <cell r="AZ334">
            <v>0.819999992847443</v>
          </cell>
        </row>
        <row r="334">
          <cell r="BD334">
            <v>0.833333333333333</v>
          </cell>
        </row>
        <row r="334">
          <cell r="BF334">
            <v>0.860000014305115</v>
          </cell>
        </row>
        <row r="334">
          <cell r="BJ334">
            <v>0.833333333333333</v>
          </cell>
        </row>
        <row r="334">
          <cell r="BL334">
            <v>0.930000007152557</v>
          </cell>
        </row>
        <row r="334">
          <cell r="BP334">
            <v>0.789473684210526</v>
          </cell>
        </row>
        <row r="334">
          <cell r="BR334">
            <v>0.8299999833107</v>
          </cell>
        </row>
        <row r="335">
          <cell r="H335">
            <v>0.869565217391304</v>
          </cell>
        </row>
        <row r="335">
          <cell r="J335">
            <v>0.870000004768372</v>
          </cell>
        </row>
        <row r="335">
          <cell r="N335">
            <v>1.03448275862069</v>
          </cell>
        </row>
        <row r="335">
          <cell r="P335">
            <v>0.980000019073486</v>
          </cell>
        </row>
        <row r="335">
          <cell r="T335">
            <v>0.75</v>
          </cell>
        </row>
        <row r="335">
          <cell r="V335">
            <v>0.800000011920929</v>
          </cell>
        </row>
        <row r="335">
          <cell r="Z335">
            <v>0.895522388059702</v>
          </cell>
        </row>
        <row r="335">
          <cell r="AB335">
            <v>0.819999992847443</v>
          </cell>
        </row>
        <row r="335">
          <cell r="AF335">
            <v>0.857142857142857</v>
          </cell>
        </row>
        <row r="335">
          <cell r="AH335">
            <v>0.990000009536743</v>
          </cell>
        </row>
        <row r="335">
          <cell r="AL335">
            <v>0.821917808219178</v>
          </cell>
        </row>
        <row r="335">
          <cell r="AN335">
            <v>0.740000009536743</v>
          </cell>
        </row>
        <row r="335">
          <cell r="AR335">
            <v>0.659340659340659</v>
          </cell>
        </row>
        <row r="335">
          <cell r="AT335">
            <v>0.899999976158142</v>
          </cell>
        </row>
        <row r="335">
          <cell r="AX335">
            <v>0.9375</v>
          </cell>
        </row>
        <row r="335">
          <cell r="AZ335">
            <v>0.839999973773956</v>
          </cell>
        </row>
        <row r="335">
          <cell r="BD335">
            <v>0.845070422535211</v>
          </cell>
        </row>
        <row r="335">
          <cell r="BF335">
            <v>0.889999985694885</v>
          </cell>
        </row>
        <row r="335">
          <cell r="BJ335">
            <v>0.895522388059702</v>
          </cell>
        </row>
        <row r="335">
          <cell r="BL335">
            <v>0.959999978542328</v>
          </cell>
        </row>
        <row r="335">
          <cell r="BP335">
            <v>0.789473684210526</v>
          </cell>
        </row>
        <row r="335">
          <cell r="BR335">
            <v>0.860000014305115</v>
          </cell>
        </row>
        <row r="336">
          <cell r="H336">
            <v>0.810810810810811</v>
          </cell>
        </row>
        <row r="336">
          <cell r="J336">
            <v>0.899999976158142</v>
          </cell>
        </row>
        <row r="336">
          <cell r="N336">
            <v>1.07142857142857</v>
          </cell>
        </row>
        <row r="336">
          <cell r="P336">
            <v>0.949999988079071</v>
          </cell>
        </row>
        <row r="336">
          <cell r="T336">
            <v>0.789473684210526</v>
          </cell>
        </row>
        <row r="336">
          <cell r="V336">
            <v>0.819999992847443</v>
          </cell>
        </row>
        <row r="336">
          <cell r="Z336">
            <v>0.895522388059702</v>
          </cell>
        </row>
        <row r="336">
          <cell r="AB336">
            <v>0.810000002384186</v>
          </cell>
        </row>
        <row r="336">
          <cell r="AF336">
            <v>0.857142857142857</v>
          </cell>
        </row>
        <row r="336">
          <cell r="AH336">
            <v>0.980000019073486</v>
          </cell>
        </row>
        <row r="336">
          <cell r="AL336">
            <v>0.833333333333333</v>
          </cell>
        </row>
        <row r="336">
          <cell r="AN336">
            <v>0.75</v>
          </cell>
        </row>
        <row r="336">
          <cell r="AR336">
            <v>0.759493670886076</v>
          </cell>
        </row>
        <row r="336">
          <cell r="AT336">
            <v>0.850000023841858</v>
          </cell>
        </row>
        <row r="336">
          <cell r="AX336">
            <v>0.952380952380952</v>
          </cell>
        </row>
        <row r="336">
          <cell r="AZ336">
            <v>0.790000021457672</v>
          </cell>
        </row>
        <row r="336">
          <cell r="BD336">
            <v>0.833333333333333</v>
          </cell>
        </row>
        <row r="336">
          <cell r="BF336">
            <v>0.870000004768372</v>
          </cell>
        </row>
        <row r="336">
          <cell r="BJ336">
            <v>0.895522388059702</v>
          </cell>
        </row>
        <row r="336">
          <cell r="BL336">
            <v>0.97000002861023</v>
          </cell>
        </row>
        <row r="336">
          <cell r="BP336">
            <v>0.857142857142857</v>
          </cell>
        </row>
        <row r="336">
          <cell r="BR336">
            <v>0.8299999833107</v>
          </cell>
        </row>
        <row r="337">
          <cell r="H337">
            <v>0.810810810810811</v>
          </cell>
        </row>
        <row r="337">
          <cell r="J337">
            <v>0.889999985694885</v>
          </cell>
        </row>
        <row r="337">
          <cell r="N337">
            <v>1.01694915254237</v>
          </cell>
        </row>
        <row r="337">
          <cell r="P337">
            <v>0.939999997615814</v>
          </cell>
        </row>
        <row r="337">
          <cell r="T337">
            <v>0.789473684210526</v>
          </cell>
        </row>
        <row r="337">
          <cell r="V337">
            <v>0.810000002384186</v>
          </cell>
        </row>
        <row r="337">
          <cell r="Z337">
            <v>0.882352941176471</v>
          </cell>
        </row>
        <row r="337">
          <cell r="AB337">
            <v>0.790000021457672</v>
          </cell>
        </row>
        <row r="337">
          <cell r="AF337">
            <v>0.909090909090909</v>
          </cell>
        </row>
        <row r="337">
          <cell r="AH337">
            <v>0.97000002861023</v>
          </cell>
        </row>
        <row r="337">
          <cell r="AL337">
            <v>0.882352941176471</v>
          </cell>
        </row>
        <row r="337">
          <cell r="AN337">
            <v>0.709999978542328</v>
          </cell>
        </row>
        <row r="337">
          <cell r="AR337">
            <v>0.759493670886076</v>
          </cell>
        </row>
        <row r="337">
          <cell r="AT337">
            <v>0.889999985694885</v>
          </cell>
        </row>
        <row r="337">
          <cell r="AX337">
            <v>0.923076923076923</v>
          </cell>
        </row>
        <row r="337">
          <cell r="AZ337">
            <v>0.810000002384186</v>
          </cell>
        </row>
        <row r="337">
          <cell r="BD337">
            <v>0.789473684210526</v>
          </cell>
        </row>
        <row r="337">
          <cell r="BF337">
            <v>0.779999971389771</v>
          </cell>
        </row>
        <row r="337">
          <cell r="BJ337">
            <v>0.923076923076923</v>
          </cell>
        </row>
        <row r="337">
          <cell r="BL337">
            <v>0.959999978542328</v>
          </cell>
        </row>
        <row r="337">
          <cell r="BP337">
            <v>0.869565217391304</v>
          </cell>
        </row>
        <row r="337">
          <cell r="BR337">
            <v>0.819999992847443</v>
          </cell>
        </row>
        <row r="338">
          <cell r="H338">
            <v>0.821917808219178</v>
          </cell>
        </row>
        <row r="338">
          <cell r="J338">
            <v>0.870000004768372</v>
          </cell>
        </row>
        <row r="338">
          <cell r="N338">
            <v>1.01694915254237</v>
          </cell>
        </row>
        <row r="338">
          <cell r="P338">
            <v>1.00999999046326</v>
          </cell>
        </row>
        <row r="338">
          <cell r="T338">
            <v>0.789473684210526</v>
          </cell>
        </row>
        <row r="338">
          <cell r="V338">
            <v>0.8299999833107</v>
          </cell>
        </row>
        <row r="338">
          <cell r="Z338">
            <v>0.882352941176471</v>
          </cell>
        </row>
        <row r="338">
          <cell r="AB338">
            <v>0.779999971389771</v>
          </cell>
        </row>
        <row r="338">
          <cell r="AF338">
            <v>1.01694915254237</v>
          </cell>
        </row>
        <row r="338">
          <cell r="AH338">
            <v>0.939999997615814</v>
          </cell>
        </row>
        <row r="338">
          <cell r="AL338">
            <v>0.882352941176471</v>
          </cell>
        </row>
        <row r="338">
          <cell r="AN338">
            <v>0.72000002861023</v>
          </cell>
        </row>
        <row r="338">
          <cell r="AR338">
            <v>0.8</v>
          </cell>
        </row>
        <row r="338">
          <cell r="AT338">
            <v>0.899999976158142</v>
          </cell>
        </row>
        <row r="338">
          <cell r="AX338">
            <v>0.9375</v>
          </cell>
        </row>
        <row r="338">
          <cell r="AZ338">
            <v>0.839999973773956</v>
          </cell>
        </row>
        <row r="338">
          <cell r="BD338">
            <v>0.789473684210526</v>
          </cell>
        </row>
        <row r="338">
          <cell r="BF338">
            <v>0.72000002861023</v>
          </cell>
        </row>
        <row r="338">
          <cell r="BJ338">
            <v>0.869565217391304</v>
          </cell>
        </row>
        <row r="338">
          <cell r="BL338">
            <v>0.949999988079071</v>
          </cell>
        </row>
        <row r="338">
          <cell r="BP338">
            <v>0.869565217391304</v>
          </cell>
        </row>
        <row r="338">
          <cell r="BR338">
            <v>0.810000002384186</v>
          </cell>
        </row>
        <row r="339">
          <cell r="H339">
            <v>0.882352941176471</v>
          </cell>
        </row>
        <row r="339">
          <cell r="J339">
            <v>0.889999985694885</v>
          </cell>
        </row>
        <row r="339">
          <cell r="N339">
            <v>1.01694915254237</v>
          </cell>
        </row>
        <row r="339">
          <cell r="P339">
            <v>0.97000002861023</v>
          </cell>
        </row>
        <row r="339">
          <cell r="T339">
            <v>0.759493670886076</v>
          </cell>
        </row>
        <row r="339">
          <cell r="V339">
            <v>0.810000002384186</v>
          </cell>
        </row>
        <row r="339">
          <cell r="Z339">
            <v>0.869565217391304</v>
          </cell>
        </row>
        <row r="339">
          <cell r="AB339">
            <v>0.800000011920929</v>
          </cell>
        </row>
        <row r="339">
          <cell r="AF339">
            <v>1.03448275862069</v>
          </cell>
        </row>
        <row r="339">
          <cell r="AH339">
            <v>0.959999978542328</v>
          </cell>
        </row>
        <row r="339">
          <cell r="AL339">
            <v>0.869565217391304</v>
          </cell>
        </row>
        <row r="339">
          <cell r="AN339">
            <v>0.699999988079071</v>
          </cell>
        </row>
        <row r="339">
          <cell r="AR339">
            <v>0.833333333333333</v>
          </cell>
        </row>
        <row r="339">
          <cell r="AT339">
            <v>0.879999995231628</v>
          </cell>
        </row>
        <row r="339">
          <cell r="AX339">
            <v>0.857142857142857</v>
          </cell>
        </row>
        <row r="339">
          <cell r="AZ339">
            <v>0.850000023841858</v>
          </cell>
        </row>
        <row r="339">
          <cell r="BD339">
            <v>0.810810810810811</v>
          </cell>
        </row>
        <row r="339">
          <cell r="BF339">
            <v>0.740000009536743</v>
          </cell>
        </row>
        <row r="339">
          <cell r="BJ339">
            <v>0.882352941176471</v>
          </cell>
        </row>
        <row r="339">
          <cell r="BL339">
            <v>0.930000007152557</v>
          </cell>
        </row>
        <row r="339">
          <cell r="BP339">
            <v>0.895522388059702</v>
          </cell>
        </row>
        <row r="339">
          <cell r="BR339">
            <v>0.819999992847443</v>
          </cell>
        </row>
        <row r="340">
          <cell r="H340">
            <v>0.869565217391304</v>
          </cell>
        </row>
        <row r="340">
          <cell r="J340">
            <v>0.899999976158142</v>
          </cell>
        </row>
        <row r="340">
          <cell r="N340">
            <v>0.967741935483871</v>
          </cell>
        </row>
        <row r="340">
          <cell r="P340">
            <v>0.959999978542328</v>
          </cell>
        </row>
        <row r="340">
          <cell r="T340">
            <v>0.769230769230769</v>
          </cell>
        </row>
        <row r="340">
          <cell r="V340">
            <v>0.800000011920929</v>
          </cell>
        </row>
        <row r="340">
          <cell r="Z340">
            <v>0.857142857142857</v>
          </cell>
        </row>
        <row r="340">
          <cell r="AB340">
            <v>0.779999971389771</v>
          </cell>
        </row>
        <row r="340">
          <cell r="AF340">
            <v>1.05263157894737</v>
          </cell>
        </row>
        <row r="340">
          <cell r="AH340">
            <v>0.990000009536743</v>
          </cell>
        </row>
        <row r="340">
          <cell r="AL340">
            <v>0.857142857142857</v>
          </cell>
        </row>
        <row r="340">
          <cell r="AN340">
            <v>0.709999978542328</v>
          </cell>
        </row>
        <row r="340">
          <cell r="AR340">
            <v>0.833333333333333</v>
          </cell>
        </row>
        <row r="340">
          <cell r="AT340">
            <v>0.889999985694885</v>
          </cell>
        </row>
        <row r="340">
          <cell r="AX340">
            <v>0.833333333333333</v>
          </cell>
        </row>
        <row r="340">
          <cell r="AZ340">
            <v>0.819999992847443</v>
          </cell>
        </row>
        <row r="340">
          <cell r="BD340">
            <v>0.810810810810811</v>
          </cell>
        </row>
        <row r="340">
          <cell r="BF340">
            <v>0.819999992847443</v>
          </cell>
        </row>
        <row r="340">
          <cell r="BJ340">
            <v>0.882352941176471</v>
          </cell>
        </row>
        <row r="340">
          <cell r="BL340">
            <v>0.870000004768372</v>
          </cell>
        </row>
        <row r="340">
          <cell r="BP340">
            <v>0.882352941176471</v>
          </cell>
        </row>
        <row r="340">
          <cell r="BR340">
            <v>0.790000021457672</v>
          </cell>
        </row>
        <row r="341">
          <cell r="H341">
            <v>0.869565217391304</v>
          </cell>
        </row>
        <row r="341">
          <cell r="J341">
            <v>0.870000004768372</v>
          </cell>
        </row>
        <row r="341">
          <cell r="N341">
            <v>1</v>
          </cell>
        </row>
        <row r="341">
          <cell r="P341">
            <v>0.980000019073486</v>
          </cell>
        </row>
        <row r="341">
          <cell r="T341">
            <v>0.821917808219178</v>
          </cell>
        </row>
        <row r="341">
          <cell r="V341">
            <v>0.790000021457672</v>
          </cell>
        </row>
        <row r="341">
          <cell r="Z341">
            <v>0.869565217391304</v>
          </cell>
        </row>
        <row r="341">
          <cell r="AB341">
            <v>0.769999980926514</v>
          </cell>
        </row>
        <row r="341">
          <cell r="AF341">
            <v>1.05263157894737</v>
          </cell>
        </row>
        <row r="341">
          <cell r="AH341">
            <v>1.01999998092651</v>
          </cell>
        </row>
        <row r="341">
          <cell r="AL341">
            <v>0.857142857142857</v>
          </cell>
        </row>
        <row r="341">
          <cell r="AN341">
            <v>0.72000002861023</v>
          </cell>
        </row>
        <row r="341">
          <cell r="AR341">
            <v>0.8</v>
          </cell>
        </row>
        <row r="341">
          <cell r="AT341">
            <v>0.920000016689301</v>
          </cell>
        </row>
        <row r="341">
          <cell r="AX341">
            <v>0.645161290322581</v>
          </cell>
        </row>
        <row r="341">
          <cell r="AZ341">
            <v>0.75</v>
          </cell>
        </row>
        <row r="341">
          <cell r="BD341">
            <v>0.8</v>
          </cell>
        </row>
        <row r="341">
          <cell r="BF341">
            <v>0.879999995231628</v>
          </cell>
        </row>
        <row r="341">
          <cell r="BJ341">
            <v>0.9375</v>
          </cell>
        </row>
        <row r="341">
          <cell r="BL341">
            <v>0.899999976158142</v>
          </cell>
        </row>
        <row r="341">
          <cell r="BP341">
            <v>0.845070422535211</v>
          </cell>
        </row>
        <row r="341">
          <cell r="BR341">
            <v>0.800000011920929</v>
          </cell>
        </row>
        <row r="342">
          <cell r="H342">
            <v>0.845070422535211</v>
          </cell>
        </row>
        <row r="342">
          <cell r="J342">
            <v>0.879999995231628</v>
          </cell>
        </row>
        <row r="342">
          <cell r="N342">
            <v>0.983606557377049</v>
          </cell>
        </row>
        <row r="342">
          <cell r="P342">
            <v>0.97000002861023</v>
          </cell>
        </row>
        <row r="342">
          <cell r="T342">
            <v>0.810810810810811</v>
          </cell>
        </row>
        <row r="342">
          <cell r="V342">
            <v>0.819999992847443</v>
          </cell>
        </row>
        <row r="342">
          <cell r="Z342">
            <v>0.869565217391304</v>
          </cell>
        </row>
        <row r="342">
          <cell r="AB342">
            <v>0.730000019073486</v>
          </cell>
        </row>
        <row r="342">
          <cell r="AF342">
            <v>1.03448275862069</v>
          </cell>
        </row>
        <row r="342">
          <cell r="AH342">
            <v>1.00999999046326</v>
          </cell>
        </row>
        <row r="342">
          <cell r="AL342">
            <v>0.857142857142857</v>
          </cell>
        </row>
        <row r="342">
          <cell r="AN342">
            <v>0.680000007152557</v>
          </cell>
        </row>
        <row r="342">
          <cell r="AR342">
            <v>0.833333333333333</v>
          </cell>
        </row>
        <row r="342">
          <cell r="AT342">
            <v>0.930000007152557</v>
          </cell>
        </row>
        <row r="342">
          <cell r="AX342">
            <v>0.666666666666667</v>
          </cell>
        </row>
        <row r="342">
          <cell r="AZ342">
            <v>0.779999971389771</v>
          </cell>
        </row>
        <row r="342">
          <cell r="BD342">
            <v>0.857142857142857</v>
          </cell>
        </row>
        <row r="342">
          <cell r="BF342">
            <v>0.920000016689301</v>
          </cell>
        </row>
        <row r="342">
          <cell r="BJ342">
            <v>0.923076923076923</v>
          </cell>
        </row>
        <row r="342">
          <cell r="BL342">
            <v>0.870000004768372</v>
          </cell>
        </row>
        <row r="342">
          <cell r="BP342">
            <v>0.882352941176471</v>
          </cell>
        </row>
        <row r="342">
          <cell r="BR342">
            <v>0.790000021457672</v>
          </cell>
        </row>
        <row r="343">
          <cell r="H343">
            <v>0.845070422535211</v>
          </cell>
        </row>
        <row r="343">
          <cell r="J343">
            <v>0.899999976158142</v>
          </cell>
        </row>
        <row r="343">
          <cell r="N343">
            <v>0.983606557377049</v>
          </cell>
        </row>
        <row r="343">
          <cell r="P343">
            <v>1.00999999046326</v>
          </cell>
        </row>
        <row r="343">
          <cell r="T343">
            <v>0.779220779220779</v>
          </cell>
        </row>
        <row r="343">
          <cell r="V343">
            <v>0.810000002384186</v>
          </cell>
        </row>
        <row r="343">
          <cell r="Z343">
            <v>0.810810810810811</v>
          </cell>
        </row>
        <row r="343">
          <cell r="AB343">
            <v>0.699999988079071</v>
          </cell>
        </row>
        <row r="343">
          <cell r="AF343">
            <v>1.03448275862069</v>
          </cell>
        </row>
        <row r="343">
          <cell r="AH343">
            <v>0.959999978542328</v>
          </cell>
        </row>
        <row r="343">
          <cell r="AL343">
            <v>0.869565217391304</v>
          </cell>
        </row>
        <row r="343">
          <cell r="AN343">
            <v>0.709999978542328</v>
          </cell>
        </row>
        <row r="343">
          <cell r="AR343">
            <v>0.857142857142857</v>
          </cell>
        </row>
        <row r="343">
          <cell r="AT343">
            <v>0.920000016689301</v>
          </cell>
        </row>
        <row r="343">
          <cell r="AX343">
            <v>0.697674418604651</v>
          </cell>
        </row>
        <row r="343">
          <cell r="AZ343">
            <v>0.810000002384186</v>
          </cell>
        </row>
        <row r="343">
          <cell r="BD343">
            <v>0.857142857142857</v>
          </cell>
        </row>
        <row r="343">
          <cell r="BF343">
            <v>0.899999976158142</v>
          </cell>
        </row>
        <row r="343">
          <cell r="BJ343">
            <v>0.909090909090909</v>
          </cell>
        </row>
        <row r="343">
          <cell r="BL343">
            <v>0.850000023841858</v>
          </cell>
        </row>
        <row r="343">
          <cell r="BP343">
            <v>0.882352941176471</v>
          </cell>
        </row>
        <row r="343">
          <cell r="BR343">
            <v>0.779999971389771</v>
          </cell>
        </row>
        <row r="344">
          <cell r="H344">
            <v>0.705882352941177</v>
          </cell>
        </row>
        <row r="344">
          <cell r="J344">
            <v>0.910000026226044</v>
          </cell>
        </row>
        <row r="344">
          <cell r="N344">
            <v>0.967741935483871</v>
          </cell>
        </row>
        <row r="344">
          <cell r="P344">
            <v>0.990000009536743</v>
          </cell>
        </row>
        <row r="344">
          <cell r="T344">
            <v>0.789473684210526</v>
          </cell>
        </row>
        <row r="344">
          <cell r="V344">
            <v>0.790000021457672</v>
          </cell>
        </row>
        <row r="344">
          <cell r="Z344">
            <v>0.666666666666667</v>
          </cell>
        </row>
        <row r="344">
          <cell r="AB344">
            <v>0.680000007152557</v>
          </cell>
        </row>
        <row r="344">
          <cell r="AF344">
            <v>1.01694915254237</v>
          </cell>
        </row>
        <row r="344">
          <cell r="AH344">
            <v>0.980000019073486</v>
          </cell>
        </row>
        <row r="344">
          <cell r="AL344">
            <v>0.833333333333333</v>
          </cell>
        </row>
        <row r="344">
          <cell r="AN344">
            <v>0.72000002861023</v>
          </cell>
        </row>
        <row r="344">
          <cell r="AR344">
            <v>0.882352941176471</v>
          </cell>
        </row>
        <row r="344">
          <cell r="AT344">
            <v>0.879999995231628</v>
          </cell>
        </row>
        <row r="344">
          <cell r="AX344">
            <v>0.759493670886076</v>
          </cell>
        </row>
        <row r="344">
          <cell r="AZ344">
            <v>0.870000004768372</v>
          </cell>
        </row>
        <row r="344">
          <cell r="BD344">
            <v>0.857142857142857</v>
          </cell>
        </row>
        <row r="344">
          <cell r="BF344">
            <v>0.930000007152557</v>
          </cell>
        </row>
        <row r="344">
          <cell r="BJ344">
            <v>0.869565217391304</v>
          </cell>
        </row>
        <row r="344">
          <cell r="BL344">
            <v>0.860000014305115</v>
          </cell>
        </row>
        <row r="344">
          <cell r="BP344">
            <v>0.845070422535211</v>
          </cell>
        </row>
        <row r="344">
          <cell r="BR344">
            <v>0.790000021457672</v>
          </cell>
        </row>
        <row r="345">
          <cell r="H345">
            <v>0.705882352941177</v>
          </cell>
        </row>
        <row r="345">
          <cell r="J345">
            <v>0.870000004768372</v>
          </cell>
        </row>
        <row r="345">
          <cell r="N345">
            <v>0.983606557377049</v>
          </cell>
        </row>
        <row r="345">
          <cell r="P345">
            <v>1.01999998092651</v>
          </cell>
        </row>
        <row r="345">
          <cell r="T345">
            <v>0.810810810810811</v>
          </cell>
        </row>
        <row r="345">
          <cell r="V345">
            <v>0.769999980926514</v>
          </cell>
        </row>
        <row r="345">
          <cell r="Z345">
            <v>0.666666666666667</v>
          </cell>
        </row>
        <row r="345">
          <cell r="AB345">
            <v>0.670000016689301</v>
          </cell>
        </row>
        <row r="345">
          <cell r="AF345">
            <v>1.01694915254237</v>
          </cell>
        </row>
        <row r="345">
          <cell r="AH345">
            <v>0.939999997615814</v>
          </cell>
        </row>
        <row r="345">
          <cell r="AL345">
            <v>0.857142857142857</v>
          </cell>
        </row>
        <row r="345">
          <cell r="AN345">
            <v>0.730000019073486</v>
          </cell>
        </row>
        <row r="345">
          <cell r="AR345">
            <v>0.882352941176471</v>
          </cell>
        </row>
        <row r="345">
          <cell r="AT345">
            <v>0.870000004768372</v>
          </cell>
        </row>
        <row r="345">
          <cell r="AX345">
            <v>0.740740740740741</v>
          </cell>
        </row>
        <row r="345">
          <cell r="AZ345">
            <v>0.889999985694885</v>
          </cell>
        </row>
        <row r="345">
          <cell r="BD345">
            <v>0.789473684210526</v>
          </cell>
        </row>
        <row r="345">
          <cell r="BF345">
            <v>0.879999995231628</v>
          </cell>
        </row>
        <row r="345">
          <cell r="BJ345">
            <v>0.833333333333333</v>
          </cell>
        </row>
        <row r="345">
          <cell r="BL345">
            <v>0.819999992847443</v>
          </cell>
        </row>
        <row r="345">
          <cell r="BP345">
            <v>0.857142857142857</v>
          </cell>
        </row>
        <row r="345">
          <cell r="BR345">
            <v>0.8299999833107</v>
          </cell>
        </row>
        <row r="346">
          <cell r="H346">
            <v>0.740740740740741</v>
          </cell>
        </row>
        <row r="346">
          <cell r="J346">
            <v>0.930000007152557</v>
          </cell>
        </row>
        <row r="346">
          <cell r="N346">
            <v>0.983606557377049</v>
          </cell>
        </row>
        <row r="346">
          <cell r="P346">
            <v>1.03999996185303</v>
          </cell>
        </row>
        <row r="346">
          <cell r="T346">
            <v>0.789473684210526</v>
          </cell>
        </row>
        <row r="346">
          <cell r="V346">
            <v>0.790000021457672</v>
          </cell>
        </row>
        <row r="346">
          <cell r="Z346">
            <v>0.759493670886076</v>
          </cell>
        </row>
        <row r="346">
          <cell r="AB346">
            <v>0.689999997615814</v>
          </cell>
        </row>
        <row r="346">
          <cell r="AF346">
            <v>0.952380952380952</v>
          </cell>
        </row>
        <row r="346">
          <cell r="AH346">
            <v>0.97000002861023</v>
          </cell>
        </row>
        <row r="346">
          <cell r="AL346">
            <v>0.909090909090909</v>
          </cell>
        </row>
        <row r="346">
          <cell r="AN346">
            <v>0.709999978542328</v>
          </cell>
        </row>
        <row r="346">
          <cell r="AR346">
            <v>0.857142857142857</v>
          </cell>
        </row>
        <row r="346">
          <cell r="AT346">
            <v>0.839999973773956</v>
          </cell>
        </row>
        <row r="346">
          <cell r="AX346">
            <v>0.666666666666667</v>
          </cell>
        </row>
        <row r="346">
          <cell r="AZ346">
            <v>0.870000004768372</v>
          </cell>
        </row>
        <row r="346">
          <cell r="BD346">
            <v>0.789473684210526</v>
          </cell>
        </row>
        <row r="346">
          <cell r="BF346">
            <v>0.889999985694885</v>
          </cell>
        </row>
        <row r="346">
          <cell r="BJ346">
            <v>0.789473684210526</v>
          </cell>
        </row>
        <row r="346">
          <cell r="BL346">
            <v>0.8299999833107</v>
          </cell>
        </row>
        <row r="346">
          <cell r="BP346">
            <v>0.857142857142857</v>
          </cell>
        </row>
        <row r="346">
          <cell r="BR346">
            <v>0.810000002384186</v>
          </cell>
        </row>
        <row r="347">
          <cell r="H347">
            <v>0.759493670886076</v>
          </cell>
        </row>
        <row r="347">
          <cell r="J347">
            <v>0.959999978542328</v>
          </cell>
        </row>
        <row r="347">
          <cell r="N347">
            <v>1.05263157894737</v>
          </cell>
        </row>
        <row r="347">
          <cell r="P347">
            <v>1.00999999046326</v>
          </cell>
        </row>
        <row r="347">
          <cell r="T347">
            <v>0.689655172413793</v>
          </cell>
        </row>
        <row r="347">
          <cell r="V347">
            <v>0.779999971389771</v>
          </cell>
        </row>
        <row r="347">
          <cell r="Z347">
            <v>0.789473684210526</v>
          </cell>
        </row>
        <row r="347">
          <cell r="AB347">
            <v>0.699999988079071</v>
          </cell>
        </row>
        <row r="347">
          <cell r="AF347">
            <v>0.952380952380952</v>
          </cell>
        </row>
        <row r="347">
          <cell r="AH347">
            <v>1</v>
          </cell>
        </row>
        <row r="347">
          <cell r="AL347">
            <v>0.869565217391304</v>
          </cell>
        </row>
        <row r="347">
          <cell r="AN347">
            <v>0.730000019073486</v>
          </cell>
        </row>
        <row r="347">
          <cell r="AR347">
            <v>0.779220779220779</v>
          </cell>
        </row>
        <row r="347">
          <cell r="AT347">
            <v>0.870000004768372</v>
          </cell>
        </row>
        <row r="347">
          <cell r="AX347">
            <v>0.659340659340659</v>
          </cell>
        </row>
        <row r="347">
          <cell r="AZ347">
            <v>0.879999995231628</v>
          </cell>
        </row>
        <row r="347">
          <cell r="BD347">
            <v>0.8</v>
          </cell>
        </row>
        <row r="347">
          <cell r="BF347">
            <v>0.839999973773956</v>
          </cell>
        </row>
        <row r="347">
          <cell r="BJ347">
            <v>0.810810810810811</v>
          </cell>
        </row>
        <row r="347">
          <cell r="BL347">
            <v>0.769999980926514</v>
          </cell>
        </row>
        <row r="347">
          <cell r="BP347">
            <v>0.857142857142857</v>
          </cell>
        </row>
        <row r="347">
          <cell r="BR347">
            <v>0.800000011920929</v>
          </cell>
        </row>
        <row r="348">
          <cell r="H348">
            <v>0.869565217391304</v>
          </cell>
        </row>
        <row r="348">
          <cell r="J348">
            <v>0.899999976158142</v>
          </cell>
        </row>
        <row r="348">
          <cell r="N348">
            <v>0.909090909090909</v>
          </cell>
        </row>
        <row r="348">
          <cell r="P348">
            <v>1.03999996185303</v>
          </cell>
        </row>
        <row r="348">
          <cell r="T348">
            <v>0.689655172413793</v>
          </cell>
        </row>
        <row r="348">
          <cell r="V348">
            <v>0.800000011920929</v>
          </cell>
        </row>
        <row r="348">
          <cell r="Z348">
            <v>0.779220779220779</v>
          </cell>
        </row>
        <row r="348">
          <cell r="AB348">
            <v>0.740000009536743</v>
          </cell>
        </row>
        <row r="348">
          <cell r="AF348">
            <v>0.952380952380952</v>
          </cell>
        </row>
        <row r="348">
          <cell r="AH348">
            <v>0.980000019073486</v>
          </cell>
        </row>
        <row r="348">
          <cell r="AL348">
            <v>0.857142857142857</v>
          </cell>
        </row>
        <row r="348">
          <cell r="AN348">
            <v>0.709999978542328</v>
          </cell>
        </row>
        <row r="348">
          <cell r="AR348">
            <v>0.8</v>
          </cell>
        </row>
        <row r="348">
          <cell r="AT348">
            <v>0.860000014305115</v>
          </cell>
        </row>
        <row r="348">
          <cell r="AX348">
            <v>0.659340659340659</v>
          </cell>
        </row>
        <row r="348">
          <cell r="AZ348">
            <v>0.910000026226044</v>
          </cell>
        </row>
        <row r="348">
          <cell r="BD348">
            <v>0.8</v>
          </cell>
        </row>
        <row r="348">
          <cell r="BF348">
            <v>0.870000004768372</v>
          </cell>
        </row>
        <row r="348">
          <cell r="BJ348">
            <v>0.821917808219178</v>
          </cell>
        </row>
        <row r="348">
          <cell r="BL348">
            <v>0.790000021457672</v>
          </cell>
        </row>
        <row r="348">
          <cell r="BP348">
            <v>0.845070422535211</v>
          </cell>
        </row>
        <row r="348">
          <cell r="BR348">
            <v>0.8299999833107</v>
          </cell>
        </row>
        <row r="349">
          <cell r="H349">
            <v>0.882352941176471</v>
          </cell>
        </row>
        <row r="349">
          <cell r="J349">
            <v>0.910000026226044</v>
          </cell>
        </row>
        <row r="349">
          <cell r="N349">
            <v>0.967741935483871</v>
          </cell>
        </row>
        <row r="349">
          <cell r="P349">
            <v>1.10000002384186</v>
          </cell>
        </row>
        <row r="349">
          <cell r="T349">
            <v>0.759493670886076</v>
          </cell>
        </row>
        <row r="349">
          <cell r="V349">
            <v>0.779999971389771</v>
          </cell>
        </row>
        <row r="349">
          <cell r="AB349">
            <v>0.75</v>
          </cell>
        </row>
        <row r="349">
          <cell r="AF349">
            <v>1.01694915254237</v>
          </cell>
        </row>
        <row r="349">
          <cell r="AH349">
            <v>0.920000016689301</v>
          </cell>
        </row>
        <row r="349">
          <cell r="AL349">
            <v>0.882352941176471</v>
          </cell>
        </row>
        <row r="349">
          <cell r="AN349">
            <v>0.680000007152557</v>
          </cell>
        </row>
        <row r="349">
          <cell r="AR349">
            <v>0.833333333333333</v>
          </cell>
        </row>
        <row r="349">
          <cell r="AT349">
            <v>0.800000011920929</v>
          </cell>
        </row>
        <row r="349">
          <cell r="AX349">
            <v>0.612244897959184</v>
          </cell>
        </row>
        <row r="349">
          <cell r="AZ349">
            <v>0.870000004768372</v>
          </cell>
        </row>
        <row r="349">
          <cell r="BD349">
            <v>0.833333333333333</v>
          </cell>
        </row>
        <row r="349">
          <cell r="BF349">
            <v>0.899999976158142</v>
          </cell>
        </row>
        <row r="349">
          <cell r="BJ349">
            <v>0.821917808219178</v>
          </cell>
        </row>
        <row r="349">
          <cell r="BL349">
            <v>0.8299999833107</v>
          </cell>
        </row>
        <row r="349">
          <cell r="BP349">
            <v>0.845070422535211</v>
          </cell>
        </row>
        <row r="349">
          <cell r="BR349">
            <v>0.810000002384186</v>
          </cell>
        </row>
        <row r="350">
          <cell r="H350">
            <v>0.833333333333333</v>
          </cell>
        </row>
        <row r="350">
          <cell r="J350">
            <v>0.870000004768372</v>
          </cell>
        </row>
        <row r="350">
          <cell r="N350">
            <v>1</v>
          </cell>
        </row>
        <row r="350">
          <cell r="P350">
            <v>1.01999998092651</v>
          </cell>
        </row>
        <row r="350">
          <cell r="T350">
            <v>0.789473684210526</v>
          </cell>
        </row>
        <row r="350">
          <cell r="V350">
            <v>0.759999990463257</v>
          </cell>
        </row>
        <row r="350">
          <cell r="AB350">
            <v>0.769999980926514</v>
          </cell>
        </row>
        <row r="350">
          <cell r="AF350">
            <v>1.01694915254237</v>
          </cell>
        </row>
        <row r="350">
          <cell r="AH350">
            <v>0.939999997615814</v>
          </cell>
        </row>
        <row r="350">
          <cell r="AL350">
            <v>0.869565217391304</v>
          </cell>
        </row>
        <row r="350">
          <cell r="AN350">
            <v>0.699999988079071</v>
          </cell>
        </row>
        <row r="350">
          <cell r="AR350">
            <v>0.895522388059702</v>
          </cell>
        </row>
        <row r="350">
          <cell r="AT350">
            <v>0.75</v>
          </cell>
        </row>
        <row r="350">
          <cell r="AX350">
            <v>0.625</v>
          </cell>
        </row>
        <row r="350">
          <cell r="AZ350">
            <v>0.819999992847443</v>
          </cell>
        </row>
        <row r="350">
          <cell r="BD350">
            <v>0.833333333333333</v>
          </cell>
        </row>
        <row r="350">
          <cell r="BF350">
            <v>0.930000007152557</v>
          </cell>
        </row>
        <row r="350">
          <cell r="BJ350">
            <v>0.821917808219178</v>
          </cell>
        </row>
        <row r="350">
          <cell r="BL350">
            <v>0.839999973773956</v>
          </cell>
        </row>
        <row r="350">
          <cell r="BP350">
            <v>0.857142857142857</v>
          </cell>
        </row>
        <row r="350">
          <cell r="BR350">
            <v>0.800000011920929</v>
          </cell>
        </row>
        <row r="351">
          <cell r="H351">
            <v>0.779220779220779</v>
          </cell>
        </row>
        <row r="351">
          <cell r="J351">
            <v>0.800000011920929</v>
          </cell>
        </row>
        <row r="351">
          <cell r="N351">
            <v>1.03448275862069</v>
          </cell>
        </row>
        <row r="351">
          <cell r="P351">
            <v>1.05999994277954</v>
          </cell>
        </row>
        <row r="351">
          <cell r="T351">
            <v>0.810810810810811</v>
          </cell>
        </row>
        <row r="351">
          <cell r="V351">
            <v>0.779999971389771</v>
          </cell>
        </row>
        <row r="351">
          <cell r="AB351">
            <v>0.72000002861023</v>
          </cell>
        </row>
        <row r="351">
          <cell r="AF351">
            <v>0.983606557377049</v>
          </cell>
        </row>
        <row r="351">
          <cell r="AH351">
            <v>0.980000019073486</v>
          </cell>
        </row>
        <row r="351">
          <cell r="AL351">
            <v>0.857142857142857</v>
          </cell>
        </row>
        <row r="351">
          <cell r="AN351">
            <v>0.709999978542328</v>
          </cell>
        </row>
        <row r="351">
          <cell r="AR351">
            <v>0.882352941176471</v>
          </cell>
        </row>
        <row r="351">
          <cell r="AT351">
            <v>0.72000002861023</v>
          </cell>
        </row>
        <row r="351">
          <cell r="AX351">
            <v>0.810810810810811</v>
          </cell>
        </row>
        <row r="351">
          <cell r="AZ351">
            <v>0.850000023841858</v>
          </cell>
        </row>
        <row r="351">
          <cell r="BD351">
            <v>0.833333333333333</v>
          </cell>
        </row>
        <row r="351">
          <cell r="BF351">
            <v>0.899999976158142</v>
          </cell>
        </row>
        <row r="351">
          <cell r="BJ351">
            <v>0.714285714285714</v>
          </cell>
        </row>
        <row r="351">
          <cell r="BL351">
            <v>0.889999985694885</v>
          </cell>
        </row>
        <row r="351">
          <cell r="BP351">
            <v>0.789473684210526</v>
          </cell>
        </row>
        <row r="351">
          <cell r="BR351">
            <v>0.759999990463257</v>
          </cell>
        </row>
        <row r="352">
          <cell r="H352">
            <v>0.789473684210526</v>
          </cell>
        </row>
        <row r="352">
          <cell r="J352">
            <v>0.8299999833107</v>
          </cell>
        </row>
        <row r="352">
          <cell r="N352">
            <v>1.07142857142857</v>
          </cell>
        </row>
        <row r="352">
          <cell r="P352">
            <v>1.03999996185303</v>
          </cell>
        </row>
        <row r="352">
          <cell r="T352">
            <v>0.821917808219178</v>
          </cell>
        </row>
        <row r="352">
          <cell r="V352">
            <v>0.800000011920929</v>
          </cell>
        </row>
        <row r="352">
          <cell r="AB352">
            <v>0.800000011920929</v>
          </cell>
        </row>
        <row r="352">
          <cell r="AF352">
            <v>1</v>
          </cell>
        </row>
        <row r="352">
          <cell r="AH352">
            <v>0.949999988079071</v>
          </cell>
        </row>
        <row r="352">
          <cell r="AL352">
            <v>0.833333333333333</v>
          </cell>
        </row>
        <row r="352">
          <cell r="AN352">
            <v>0.689999997615814</v>
          </cell>
        </row>
        <row r="352">
          <cell r="AR352">
            <v>0.833333333333333</v>
          </cell>
        </row>
        <row r="352">
          <cell r="AT352">
            <v>0.670000016689301</v>
          </cell>
        </row>
        <row r="352">
          <cell r="AX352">
            <v>0.779220779220779</v>
          </cell>
        </row>
        <row r="352">
          <cell r="AZ352">
            <v>0.860000014305115</v>
          </cell>
        </row>
        <row r="352">
          <cell r="BD352">
            <v>0.821917808219178</v>
          </cell>
        </row>
        <row r="352">
          <cell r="BF352">
            <v>0.800000011920929</v>
          </cell>
        </row>
        <row r="352">
          <cell r="BJ352">
            <v>0.740740740740741</v>
          </cell>
        </row>
        <row r="352">
          <cell r="BL352">
            <v>0.939999997615814</v>
          </cell>
        </row>
        <row r="352">
          <cell r="BP352">
            <v>0.789473684210526</v>
          </cell>
        </row>
        <row r="352">
          <cell r="BR352">
            <v>0.730000019073486</v>
          </cell>
        </row>
        <row r="353">
          <cell r="H353">
            <v>0.833333333333333</v>
          </cell>
        </row>
        <row r="353">
          <cell r="J353">
            <v>0.790000021457672</v>
          </cell>
        </row>
        <row r="353">
          <cell r="N353">
            <v>1.05263157894737</v>
          </cell>
        </row>
        <row r="353">
          <cell r="P353">
            <v>1.01999998092651</v>
          </cell>
        </row>
        <row r="353">
          <cell r="T353">
            <v>0.833333333333333</v>
          </cell>
        </row>
        <row r="353">
          <cell r="V353">
            <v>0.779999971389771</v>
          </cell>
        </row>
        <row r="353">
          <cell r="AB353">
            <v>0.610000014305115</v>
          </cell>
        </row>
        <row r="353">
          <cell r="AF353">
            <v>1.03448275862069</v>
          </cell>
        </row>
        <row r="353">
          <cell r="AH353">
            <v>0.959999978542328</v>
          </cell>
        </row>
        <row r="353">
          <cell r="AL353">
            <v>0.923076923076923</v>
          </cell>
        </row>
        <row r="353">
          <cell r="AN353">
            <v>0.709999978542328</v>
          </cell>
        </row>
        <row r="353">
          <cell r="AR353">
            <v>0.821917808219178</v>
          </cell>
        </row>
        <row r="353">
          <cell r="AT353">
            <v>0.680000007152557</v>
          </cell>
        </row>
        <row r="353">
          <cell r="AX353">
            <v>0.740740740740741</v>
          </cell>
        </row>
        <row r="353">
          <cell r="AZ353">
            <v>0.839999973773956</v>
          </cell>
        </row>
        <row r="353">
          <cell r="BD353">
            <v>0.821917808219178</v>
          </cell>
        </row>
        <row r="353">
          <cell r="BF353">
            <v>0.790000021457672</v>
          </cell>
        </row>
        <row r="353">
          <cell r="BJ353">
            <v>0.75</v>
          </cell>
        </row>
        <row r="353">
          <cell r="BL353">
            <v>0.949999988079071</v>
          </cell>
        </row>
        <row r="353">
          <cell r="BP353">
            <v>0.810810810810811</v>
          </cell>
        </row>
        <row r="353">
          <cell r="BR353">
            <v>0.709999978542328</v>
          </cell>
        </row>
        <row r="354">
          <cell r="H354">
            <v>0.833333333333333</v>
          </cell>
        </row>
        <row r="354">
          <cell r="J354">
            <v>0.850000023841858</v>
          </cell>
        </row>
        <row r="354">
          <cell r="N354">
            <v>1.03448275862069</v>
          </cell>
        </row>
        <row r="354">
          <cell r="P354">
            <v>1.03999996185303</v>
          </cell>
        </row>
        <row r="354">
          <cell r="T354">
            <v>0.845070422535211</v>
          </cell>
        </row>
        <row r="354">
          <cell r="V354">
            <v>0.769999980926514</v>
          </cell>
        </row>
        <row r="354">
          <cell r="AB354">
            <v>0.759999990463257</v>
          </cell>
        </row>
        <row r="354">
          <cell r="AF354">
            <v>1.01694915254237</v>
          </cell>
        </row>
        <row r="354">
          <cell r="AH354">
            <v>0.930000007152557</v>
          </cell>
        </row>
        <row r="354">
          <cell r="AL354">
            <v>0.909090909090909</v>
          </cell>
        </row>
        <row r="354">
          <cell r="AN354">
            <v>0.72000002861023</v>
          </cell>
        </row>
        <row r="354">
          <cell r="AR354">
            <v>0.72289156626506</v>
          </cell>
        </row>
        <row r="354">
          <cell r="AT354">
            <v>0.670000016689301</v>
          </cell>
        </row>
        <row r="354">
          <cell r="AX354">
            <v>0.659340659340659</v>
          </cell>
        </row>
        <row r="354">
          <cell r="AZ354">
            <v>0.850000023841858</v>
          </cell>
        </row>
        <row r="354">
          <cell r="BD354">
            <v>0.8</v>
          </cell>
        </row>
        <row r="354">
          <cell r="BF354">
            <v>0.759999990463257</v>
          </cell>
        </row>
        <row r="354">
          <cell r="BJ354">
            <v>0.789473684210526</v>
          </cell>
        </row>
        <row r="354">
          <cell r="BL354">
            <v>0.910000026226044</v>
          </cell>
        </row>
        <row r="354">
          <cell r="BP354">
            <v>0.821917808219178</v>
          </cell>
        </row>
        <row r="354">
          <cell r="BR354">
            <v>0.72000002861023</v>
          </cell>
        </row>
        <row r="355">
          <cell r="H355">
            <v>0.8</v>
          </cell>
        </row>
        <row r="355">
          <cell r="J355">
            <v>0.889999985694885</v>
          </cell>
        </row>
        <row r="355">
          <cell r="N355">
            <v>0.967741935483871</v>
          </cell>
        </row>
        <row r="355">
          <cell r="P355">
            <v>0.990000009536743</v>
          </cell>
        </row>
        <row r="355">
          <cell r="T355">
            <v>0.882352941176471</v>
          </cell>
        </row>
        <row r="355">
          <cell r="V355">
            <v>0.779999971389771</v>
          </cell>
        </row>
        <row r="355">
          <cell r="AB355">
            <v>0.810000002384186</v>
          </cell>
        </row>
        <row r="355">
          <cell r="AF355">
            <v>0.967741935483871</v>
          </cell>
        </row>
        <row r="355">
          <cell r="AH355">
            <v>0.939999997615814</v>
          </cell>
        </row>
        <row r="355">
          <cell r="AL355">
            <v>0.882352941176471</v>
          </cell>
        </row>
        <row r="355">
          <cell r="AN355">
            <v>0.699999988079071</v>
          </cell>
        </row>
        <row r="355">
          <cell r="AR355">
            <v>0.75</v>
          </cell>
        </row>
        <row r="355">
          <cell r="AT355">
            <v>0.699999988079071</v>
          </cell>
        </row>
        <row r="355">
          <cell r="AX355">
            <v>0.659340659340659</v>
          </cell>
        </row>
        <row r="355">
          <cell r="AZ355">
            <v>0.8299999833107</v>
          </cell>
        </row>
        <row r="355">
          <cell r="BD355">
            <v>0.8</v>
          </cell>
        </row>
        <row r="355">
          <cell r="BF355">
            <v>0.730000019073486</v>
          </cell>
        </row>
        <row r="355">
          <cell r="BJ355">
            <v>0.821917808219178</v>
          </cell>
        </row>
        <row r="355">
          <cell r="BL355">
            <v>0.920000016689301</v>
          </cell>
        </row>
        <row r="355">
          <cell r="BP355">
            <v>0.759493670886076</v>
          </cell>
        </row>
        <row r="355">
          <cell r="BR355">
            <v>0.75</v>
          </cell>
        </row>
        <row r="356">
          <cell r="H356">
            <v>0.833333333333333</v>
          </cell>
        </row>
        <row r="356">
          <cell r="J356">
            <v>0.939999997615814</v>
          </cell>
        </row>
        <row r="356">
          <cell r="N356">
            <v>0.983606557377049</v>
          </cell>
        </row>
        <row r="356">
          <cell r="P356">
            <v>1.03999996185303</v>
          </cell>
        </row>
        <row r="356">
          <cell r="T356">
            <v>0.869565217391304</v>
          </cell>
        </row>
        <row r="356">
          <cell r="V356">
            <v>0.800000011920929</v>
          </cell>
        </row>
        <row r="356">
          <cell r="AB356">
            <v>0.8299999833107</v>
          </cell>
        </row>
        <row r="356">
          <cell r="AF356">
            <v>0.9375</v>
          </cell>
        </row>
        <row r="356">
          <cell r="AH356">
            <v>0.879999995231628</v>
          </cell>
        </row>
        <row r="356">
          <cell r="AL356">
            <v>0.882352941176471</v>
          </cell>
        </row>
        <row r="356">
          <cell r="AN356">
            <v>0.709999978542328</v>
          </cell>
        </row>
        <row r="356">
          <cell r="AR356">
            <v>0.821917808219178</v>
          </cell>
        </row>
        <row r="356">
          <cell r="AT356">
            <v>0.730000019073486</v>
          </cell>
        </row>
        <row r="356">
          <cell r="AX356">
            <v>0.689655172413793</v>
          </cell>
        </row>
        <row r="356">
          <cell r="AZ356">
            <v>0.779999971389771</v>
          </cell>
        </row>
        <row r="356">
          <cell r="BD356">
            <v>0.8</v>
          </cell>
        </row>
        <row r="356">
          <cell r="BF356">
            <v>0.75</v>
          </cell>
        </row>
        <row r="356">
          <cell r="BJ356">
            <v>0.845070422535211</v>
          </cell>
        </row>
        <row r="356">
          <cell r="BL356">
            <v>0.910000026226044</v>
          </cell>
        </row>
        <row r="356">
          <cell r="BP356">
            <v>0.75</v>
          </cell>
        </row>
        <row r="356">
          <cell r="BR356">
            <v>0.740000009536743</v>
          </cell>
        </row>
        <row r="357">
          <cell r="H357">
            <v>0.833333333333333</v>
          </cell>
        </row>
        <row r="357">
          <cell r="J357">
            <v>0.97000002861023</v>
          </cell>
        </row>
        <row r="357">
          <cell r="N357">
            <v>1.07142857142857</v>
          </cell>
        </row>
        <row r="357">
          <cell r="P357">
            <v>1.00999999046326</v>
          </cell>
        </row>
        <row r="357">
          <cell r="T357">
            <v>0.810810810810811</v>
          </cell>
        </row>
        <row r="357">
          <cell r="V357">
            <v>0.850000023841858</v>
          </cell>
        </row>
        <row r="357">
          <cell r="AB357">
            <v>0.870000004768372</v>
          </cell>
        </row>
        <row r="357">
          <cell r="AF357">
            <v>1</v>
          </cell>
        </row>
        <row r="357">
          <cell r="AH357">
            <v>0.899999976158142</v>
          </cell>
        </row>
        <row r="357">
          <cell r="AL357">
            <v>0.759493670886076</v>
          </cell>
        </row>
        <row r="357">
          <cell r="AN357">
            <v>0.699999988079071</v>
          </cell>
        </row>
        <row r="357">
          <cell r="AR357">
            <v>0.821917808219178</v>
          </cell>
        </row>
        <row r="357">
          <cell r="AT357">
            <v>0.75</v>
          </cell>
        </row>
        <row r="357">
          <cell r="AX357">
            <v>0.697674418604651</v>
          </cell>
        </row>
        <row r="357">
          <cell r="AZ357">
            <v>0.800000011920929</v>
          </cell>
        </row>
        <row r="357">
          <cell r="BD357">
            <v>0.8</v>
          </cell>
        </row>
        <row r="357">
          <cell r="BF357">
            <v>0.72000002861023</v>
          </cell>
        </row>
        <row r="357">
          <cell r="BJ357">
            <v>0.857142857142857</v>
          </cell>
        </row>
        <row r="357">
          <cell r="BL357">
            <v>0.920000016689301</v>
          </cell>
        </row>
        <row r="357">
          <cell r="BP357">
            <v>0.759493670886076</v>
          </cell>
        </row>
        <row r="357">
          <cell r="BR357">
            <v>0.759999990463257</v>
          </cell>
        </row>
        <row r="358">
          <cell r="H358">
            <v>0.845070422535211</v>
          </cell>
        </row>
        <row r="358">
          <cell r="J358">
            <v>0.910000026226044</v>
          </cell>
        </row>
        <row r="358">
          <cell r="N358">
            <v>1.01694915254237</v>
          </cell>
        </row>
        <row r="358">
          <cell r="P358">
            <v>1.03999996185303</v>
          </cell>
        </row>
        <row r="358">
          <cell r="T358">
            <v>0.810810810810811</v>
          </cell>
        </row>
        <row r="358">
          <cell r="V358">
            <v>0.889999985694885</v>
          </cell>
        </row>
        <row r="358">
          <cell r="AB358">
            <v>0.850000023841858</v>
          </cell>
        </row>
        <row r="358">
          <cell r="AF358">
            <v>1</v>
          </cell>
        </row>
        <row r="358">
          <cell r="AH358">
            <v>0.939999997615814</v>
          </cell>
        </row>
        <row r="358">
          <cell r="AL358">
            <v>0.769230769230769</v>
          </cell>
        </row>
        <row r="358">
          <cell r="AN358">
            <v>0.660000026226044</v>
          </cell>
        </row>
        <row r="358">
          <cell r="AR358">
            <v>0.821917808219178</v>
          </cell>
        </row>
        <row r="358">
          <cell r="AT358">
            <v>0.800000011920929</v>
          </cell>
        </row>
        <row r="358">
          <cell r="AX358">
            <v>0.759493670886076</v>
          </cell>
        </row>
        <row r="358">
          <cell r="AZ358">
            <v>0.850000023841858</v>
          </cell>
        </row>
        <row r="358">
          <cell r="BD358">
            <v>0.821917808219178</v>
          </cell>
        </row>
        <row r="358">
          <cell r="BF358">
            <v>0.709999978542328</v>
          </cell>
        </row>
        <row r="358">
          <cell r="BJ358">
            <v>0.769230769230769</v>
          </cell>
        </row>
        <row r="358">
          <cell r="BL358">
            <v>0.910000026226044</v>
          </cell>
        </row>
        <row r="358">
          <cell r="BP358">
            <v>0.779220779220779</v>
          </cell>
        </row>
        <row r="358">
          <cell r="BR358">
            <v>0.779999971389771</v>
          </cell>
        </row>
        <row r="359">
          <cell r="H359">
            <v>0.845070422535211</v>
          </cell>
        </row>
        <row r="359">
          <cell r="J359">
            <v>0.920000016689301</v>
          </cell>
        </row>
        <row r="359">
          <cell r="N359">
            <v>1.03448275862069</v>
          </cell>
        </row>
        <row r="359">
          <cell r="P359">
            <v>1.11000001430511</v>
          </cell>
        </row>
        <row r="359">
          <cell r="T359">
            <v>0.810810810810811</v>
          </cell>
        </row>
        <row r="359">
          <cell r="V359">
            <v>0.860000014305115</v>
          </cell>
        </row>
        <row r="359">
          <cell r="AB359">
            <v>0.860000014305115</v>
          </cell>
        </row>
        <row r="359">
          <cell r="AF359">
            <v>1.01694915254237</v>
          </cell>
        </row>
        <row r="359">
          <cell r="AH359">
            <v>0.899999976158142</v>
          </cell>
        </row>
        <row r="359">
          <cell r="AL359">
            <v>0.789473684210526</v>
          </cell>
        </row>
        <row r="359">
          <cell r="AN359">
            <v>0.670000016689301</v>
          </cell>
        </row>
        <row r="359">
          <cell r="AR359">
            <v>0.779220779220779</v>
          </cell>
        </row>
        <row r="359">
          <cell r="AT359">
            <v>0.8299999833107</v>
          </cell>
        </row>
        <row r="359">
          <cell r="AX359">
            <v>0.8</v>
          </cell>
        </row>
        <row r="359">
          <cell r="AZ359">
            <v>0.810000002384186</v>
          </cell>
        </row>
        <row r="359">
          <cell r="BD359">
            <v>0.810810810810811</v>
          </cell>
        </row>
        <row r="359">
          <cell r="BF359">
            <v>0.72000002861023</v>
          </cell>
        </row>
        <row r="359">
          <cell r="BJ359">
            <v>0.789473684210526</v>
          </cell>
        </row>
        <row r="359">
          <cell r="BL359">
            <v>0.879999995231628</v>
          </cell>
        </row>
        <row r="359">
          <cell r="BP359">
            <v>0.769230769230769</v>
          </cell>
        </row>
        <row r="359">
          <cell r="BR359">
            <v>0.769999980926514</v>
          </cell>
        </row>
        <row r="360">
          <cell r="H360">
            <v>0.8</v>
          </cell>
        </row>
        <row r="360">
          <cell r="J360">
            <v>0.870000004768372</v>
          </cell>
        </row>
        <row r="360">
          <cell r="N360">
            <v>1.01694915254237</v>
          </cell>
        </row>
        <row r="360">
          <cell r="P360">
            <v>1.04999995231628</v>
          </cell>
        </row>
        <row r="360">
          <cell r="T360">
            <v>0.833333333333333</v>
          </cell>
        </row>
        <row r="360">
          <cell r="V360">
            <v>0.8299999833107</v>
          </cell>
        </row>
        <row r="360">
          <cell r="AB360">
            <v>0.8299999833107</v>
          </cell>
        </row>
        <row r="360">
          <cell r="AF360">
            <v>1.05263157894737</v>
          </cell>
        </row>
        <row r="360">
          <cell r="AH360">
            <v>0.959999978542328</v>
          </cell>
        </row>
        <row r="360">
          <cell r="AL360">
            <v>0.833333333333333</v>
          </cell>
        </row>
        <row r="360">
          <cell r="AN360">
            <v>0.660000026226044</v>
          </cell>
        </row>
        <row r="360">
          <cell r="AR360">
            <v>0.789473684210526</v>
          </cell>
        </row>
        <row r="360">
          <cell r="AT360">
            <v>0.810000002384186</v>
          </cell>
        </row>
        <row r="360">
          <cell r="AX360">
            <v>0.779220779220779</v>
          </cell>
        </row>
        <row r="360">
          <cell r="AZ360">
            <v>0.8299999833107</v>
          </cell>
        </row>
        <row r="360">
          <cell r="BD360">
            <v>0.821917808219178</v>
          </cell>
        </row>
        <row r="360">
          <cell r="BF360">
            <v>0.740000009536743</v>
          </cell>
        </row>
        <row r="360">
          <cell r="BJ360">
            <v>0.810810810810811</v>
          </cell>
        </row>
        <row r="360">
          <cell r="BL360">
            <v>0.870000004768372</v>
          </cell>
        </row>
        <row r="360">
          <cell r="BP360">
            <v>0.789473684210526</v>
          </cell>
        </row>
        <row r="360">
          <cell r="BR360">
            <v>0.759999990463257</v>
          </cell>
        </row>
        <row r="361">
          <cell r="H361">
            <v>0.759493670886076</v>
          </cell>
        </row>
        <row r="361">
          <cell r="J361">
            <v>0.839999973773956</v>
          </cell>
        </row>
        <row r="361">
          <cell r="N361">
            <v>1.01694915254237</v>
          </cell>
        </row>
        <row r="361">
          <cell r="P361">
            <v>1.03999996185303</v>
          </cell>
        </row>
        <row r="361">
          <cell r="T361">
            <v>0.833333333333333</v>
          </cell>
        </row>
        <row r="361">
          <cell r="V361">
            <v>0.850000023841858</v>
          </cell>
        </row>
        <row r="361">
          <cell r="AB361">
            <v>0.769999980926514</v>
          </cell>
        </row>
        <row r="361">
          <cell r="AF361">
            <v>1.07142857142857</v>
          </cell>
        </row>
        <row r="361">
          <cell r="AH361">
            <v>0.939999997615814</v>
          </cell>
        </row>
        <row r="361">
          <cell r="AL361">
            <v>0.810810810810811</v>
          </cell>
        </row>
        <row r="361">
          <cell r="AN361">
            <v>0.670000016689301</v>
          </cell>
        </row>
        <row r="361">
          <cell r="AR361">
            <v>0.779220779220779</v>
          </cell>
        </row>
        <row r="361">
          <cell r="AT361">
            <v>0.8299999833107</v>
          </cell>
        </row>
        <row r="361">
          <cell r="AX361">
            <v>0.779220779220779</v>
          </cell>
        </row>
        <row r="361">
          <cell r="AZ361">
            <v>0.860000014305115</v>
          </cell>
        </row>
        <row r="361">
          <cell r="BD361">
            <v>0.821917808219178</v>
          </cell>
        </row>
        <row r="361">
          <cell r="BF361">
            <v>0.730000019073486</v>
          </cell>
        </row>
        <row r="361">
          <cell r="BJ361">
            <v>0.895522388059702</v>
          </cell>
        </row>
        <row r="361">
          <cell r="BL361">
            <v>0.920000016689301</v>
          </cell>
        </row>
        <row r="361">
          <cell r="BP361">
            <v>0.789473684210526</v>
          </cell>
        </row>
        <row r="361">
          <cell r="BR361">
            <v>0.790000021457672</v>
          </cell>
        </row>
        <row r="362">
          <cell r="H362">
            <v>0.810810810810811</v>
          </cell>
        </row>
        <row r="362">
          <cell r="J362">
            <v>0.860000014305115</v>
          </cell>
        </row>
        <row r="362">
          <cell r="N362">
            <v>1.01694915254237</v>
          </cell>
        </row>
        <row r="362">
          <cell r="P362">
            <v>1.0900000333786</v>
          </cell>
        </row>
        <row r="362">
          <cell r="T362">
            <v>0.845070422535211</v>
          </cell>
        </row>
        <row r="362">
          <cell r="V362">
            <v>0.860000014305115</v>
          </cell>
        </row>
        <row r="362">
          <cell r="AB362">
            <v>0.740000009536743</v>
          </cell>
        </row>
        <row r="362">
          <cell r="AF362">
            <v>1.09090909090909</v>
          </cell>
        </row>
        <row r="362">
          <cell r="AH362">
            <v>0.990000009536743</v>
          </cell>
        </row>
        <row r="362">
          <cell r="AL362">
            <v>0.821917808219178</v>
          </cell>
        </row>
        <row r="362">
          <cell r="AN362">
            <v>0.680000007152557</v>
          </cell>
        </row>
        <row r="362">
          <cell r="AR362">
            <v>0.759493670886076</v>
          </cell>
        </row>
        <row r="362">
          <cell r="AT362">
            <v>0.850000023841858</v>
          </cell>
        </row>
        <row r="362">
          <cell r="AZ362">
            <v>0.889999985694885</v>
          </cell>
        </row>
        <row r="362">
          <cell r="BD362">
            <v>0.833333333333333</v>
          </cell>
        </row>
        <row r="362">
          <cell r="BF362">
            <v>0.740000009536743</v>
          </cell>
        </row>
        <row r="362">
          <cell r="BJ362">
            <v>0.909090909090909</v>
          </cell>
        </row>
        <row r="362">
          <cell r="BL362">
            <v>0.910000026226044</v>
          </cell>
        </row>
        <row r="362">
          <cell r="BP362">
            <v>0.810810810810811</v>
          </cell>
        </row>
        <row r="362">
          <cell r="BR362">
            <v>0.769999980926514</v>
          </cell>
        </row>
        <row r="363">
          <cell r="J363">
            <v>0.850000023841858</v>
          </cell>
        </row>
        <row r="363">
          <cell r="N363">
            <v>0.983606557377049</v>
          </cell>
        </row>
        <row r="363">
          <cell r="P363">
            <v>1.02999997138977</v>
          </cell>
        </row>
        <row r="363">
          <cell r="T363">
            <v>0.833333333333333</v>
          </cell>
        </row>
        <row r="363">
          <cell r="V363">
            <v>0.8299999833107</v>
          </cell>
        </row>
        <row r="363">
          <cell r="AB363">
            <v>0.75</v>
          </cell>
        </row>
        <row r="363">
          <cell r="AF363">
            <v>1.09090909090909</v>
          </cell>
        </row>
        <row r="363">
          <cell r="AH363">
            <v>0.959999978542328</v>
          </cell>
        </row>
        <row r="363">
          <cell r="AL363">
            <v>0.857142857142857</v>
          </cell>
        </row>
        <row r="363">
          <cell r="AN363">
            <v>0.689999997615814</v>
          </cell>
        </row>
        <row r="363">
          <cell r="AR363">
            <v>0.779220779220779</v>
          </cell>
        </row>
        <row r="363">
          <cell r="AT363">
            <v>0.879999995231628</v>
          </cell>
        </row>
        <row r="363">
          <cell r="AZ363">
            <v>0.839999973773956</v>
          </cell>
        </row>
        <row r="363">
          <cell r="BD363">
            <v>0.810810810810811</v>
          </cell>
        </row>
        <row r="363">
          <cell r="BF363">
            <v>0.75</v>
          </cell>
        </row>
        <row r="363">
          <cell r="BJ363">
            <v>0.909090909090909</v>
          </cell>
        </row>
        <row r="363">
          <cell r="BL363">
            <v>0.920000016689301</v>
          </cell>
        </row>
        <row r="363">
          <cell r="BP363">
            <v>0.845070422535211</v>
          </cell>
        </row>
        <row r="363">
          <cell r="BR363">
            <v>0.790000021457672</v>
          </cell>
        </row>
        <row r="364">
          <cell r="J364">
            <v>0.790000021457672</v>
          </cell>
        </row>
        <row r="364">
          <cell r="N364">
            <v>0.967741935483871</v>
          </cell>
        </row>
        <row r="364">
          <cell r="P364">
            <v>1.08000004291534</v>
          </cell>
        </row>
        <row r="364">
          <cell r="T364">
            <v>0.8</v>
          </cell>
        </row>
        <row r="364">
          <cell r="V364">
            <v>0.810000002384186</v>
          </cell>
        </row>
        <row r="364">
          <cell r="AB364">
            <v>0.790000021457672</v>
          </cell>
        </row>
        <row r="364">
          <cell r="AF364">
            <v>1.09090909090909</v>
          </cell>
        </row>
        <row r="364">
          <cell r="AH364">
            <v>0.980000019073486</v>
          </cell>
        </row>
        <row r="364">
          <cell r="AL364">
            <v>0.882352941176471</v>
          </cell>
        </row>
        <row r="364">
          <cell r="AN364">
            <v>0.72000002861023</v>
          </cell>
        </row>
        <row r="364">
          <cell r="AR364">
            <v>0.821917808219178</v>
          </cell>
        </row>
        <row r="364">
          <cell r="AT364">
            <v>0.850000023841858</v>
          </cell>
        </row>
        <row r="364">
          <cell r="AZ364">
            <v>0.870000004768372</v>
          </cell>
        </row>
        <row r="364">
          <cell r="BD364">
            <v>0.789473684210526</v>
          </cell>
        </row>
        <row r="364">
          <cell r="BF364">
            <v>0.769999980926514</v>
          </cell>
        </row>
        <row r="364">
          <cell r="BJ364">
            <v>0.923076923076923</v>
          </cell>
        </row>
        <row r="364">
          <cell r="BL364">
            <v>0.899999976158142</v>
          </cell>
        </row>
        <row r="364">
          <cell r="BP364">
            <v>0.857142857142857</v>
          </cell>
        </row>
        <row r="364">
          <cell r="BR364">
            <v>0.839999973773956</v>
          </cell>
        </row>
        <row r="365">
          <cell r="J365">
            <v>0.8299999833107</v>
          </cell>
        </row>
        <row r="365">
          <cell r="N365">
            <v>0.740740740740741</v>
          </cell>
        </row>
        <row r="365">
          <cell r="P365">
            <v>1.0900000333786</v>
          </cell>
        </row>
        <row r="365">
          <cell r="T365">
            <v>0.8</v>
          </cell>
        </row>
        <row r="365">
          <cell r="V365">
            <v>0.8299999833107</v>
          </cell>
        </row>
        <row r="365">
          <cell r="AB365">
            <v>0.810000002384186</v>
          </cell>
        </row>
        <row r="365">
          <cell r="AF365">
            <v>1.07142857142857</v>
          </cell>
        </row>
        <row r="365">
          <cell r="AH365">
            <v>0.939999997615814</v>
          </cell>
        </row>
        <row r="365">
          <cell r="AL365">
            <v>0.895522388059702</v>
          </cell>
        </row>
        <row r="365">
          <cell r="AN365">
            <v>0.730000019073486</v>
          </cell>
        </row>
        <row r="365">
          <cell r="AR365">
            <v>0.857142857142857</v>
          </cell>
        </row>
        <row r="365">
          <cell r="AT365">
            <v>0.879999995231628</v>
          </cell>
        </row>
        <row r="365">
          <cell r="AZ365">
            <v>0.800000011920929</v>
          </cell>
        </row>
        <row r="365">
          <cell r="BD365">
            <v>0.821917808219178</v>
          </cell>
        </row>
        <row r="365">
          <cell r="BF365">
            <v>0.759999990463257</v>
          </cell>
        </row>
        <row r="365">
          <cell r="BJ365">
            <v>0.923076923076923</v>
          </cell>
        </row>
        <row r="365">
          <cell r="BL365">
            <v>0.949999988079071</v>
          </cell>
        </row>
        <row r="365">
          <cell r="BP365">
            <v>0.845070422535211</v>
          </cell>
        </row>
        <row r="365">
          <cell r="BR365">
            <v>0.819999992847443</v>
          </cell>
        </row>
        <row r="366">
          <cell r="J366">
            <v>0.800000011920929</v>
          </cell>
        </row>
        <row r="366">
          <cell r="N366">
            <v>0.731707317073171</v>
          </cell>
        </row>
        <row r="366">
          <cell r="P366">
            <v>1.10000002384186</v>
          </cell>
        </row>
        <row r="366">
          <cell r="T366">
            <v>0.731707317073171</v>
          </cell>
        </row>
        <row r="366">
          <cell r="V366">
            <v>0.819999992847443</v>
          </cell>
        </row>
        <row r="366">
          <cell r="AB366">
            <v>0.819999992847443</v>
          </cell>
        </row>
        <row r="366">
          <cell r="AF366">
            <v>1.07142857142857</v>
          </cell>
        </row>
        <row r="366">
          <cell r="AH366">
            <v>0.959999978542328</v>
          </cell>
        </row>
        <row r="366">
          <cell r="AL366">
            <v>0.845070422535211</v>
          </cell>
        </row>
        <row r="366">
          <cell r="AN366">
            <v>0.72000002861023</v>
          </cell>
        </row>
        <row r="366">
          <cell r="AR366">
            <v>0.833333333333333</v>
          </cell>
        </row>
        <row r="366">
          <cell r="AT366">
            <v>0.899999976158142</v>
          </cell>
        </row>
        <row r="366">
          <cell r="AZ366">
            <v>0.839999973773956</v>
          </cell>
        </row>
        <row r="366">
          <cell r="BD366">
            <v>0.821917808219178</v>
          </cell>
        </row>
        <row r="366">
          <cell r="BF366">
            <v>0.75</v>
          </cell>
        </row>
        <row r="366">
          <cell r="BJ366">
            <v>0.909090909090909</v>
          </cell>
        </row>
        <row r="366">
          <cell r="BL366">
            <v>0.980000019073486</v>
          </cell>
        </row>
        <row r="366">
          <cell r="BP366">
            <v>0.845070422535211</v>
          </cell>
        </row>
        <row r="366">
          <cell r="BR366">
            <v>0.8299999833107</v>
          </cell>
        </row>
        <row r="367">
          <cell r="J367">
            <v>0.759999990463257</v>
          </cell>
        </row>
        <row r="367">
          <cell r="N367">
            <v>0.72289156626506</v>
          </cell>
        </row>
        <row r="367">
          <cell r="P367">
            <v>1.00999999046326</v>
          </cell>
        </row>
        <row r="367">
          <cell r="T367">
            <v>0.740740740740741</v>
          </cell>
        </row>
        <row r="367">
          <cell r="V367">
            <v>0.839999973773956</v>
          </cell>
        </row>
        <row r="367">
          <cell r="AB367">
            <v>0.839999973773956</v>
          </cell>
        </row>
        <row r="367">
          <cell r="AF367">
            <v>1.05263157894737</v>
          </cell>
        </row>
        <row r="367">
          <cell r="AH367">
            <v>0.920000016689301</v>
          </cell>
        </row>
        <row r="367">
          <cell r="AL367">
            <v>0.909090909090909</v>
          </cell>
        </row>
        <row r="367">
          <cell r="AN367">
            <v>0.740000009536743</v>
          </cell>
        </row>
        <row r="367">
          <cell r="AR367">
            <v>0.845070422535211</v>
          </cell>
        </row>
        <row r="367">
          <cell r="AT367">
            <v>0.870000004768372</v>
          </cell>
        </row>
        <row r="367">
          <cell r="AZ367">
            <v>0.870000004768372</v>
          </cell>
        </row>
        <row r="367">
          <cell r="BD367">
            <v>0.821917808219178</v>
          </cell>
        </row>
        <row r="367">
          <cell r="BF367">
            <v>0.740000009536743</v>
          </cell>
        </row>
        <row r="367">
          <cell r="BJ367">
            <v>0.909090909090909</v>
          </cell>
        </row>
        <row r="367">
          <cell r="BL367">
            <v>0.920000016689301</v>
          </cell>
        </row>
        <row r="367">
          <cell r="BP367">
            <v>0.779220779220779</v>
          </cell>
        </row>
        <row r="367">
          <cell r="BR367">
            <v>0.850000023841858</v>
          </cell>
        </row>
        <row r="368">
          <cell r="J368">
            <v>0.779999971389771</v>
          </cell>
        </row>
        <row r="368">
          <cell r="N368">
            <v>0.75</v>
          </cell>
        </row>
        <row r="368">
          <cell r="P368">
            <v>1.01999998092651</v>
          </cell>
        </row>
        <row r="368">
          <cell r="T368">
            <v>0.769230769230769</v>
          </cell>
        </row>
        <row r="368">
          <cell r="V368">
            <v>0.850000023841858</v>
          </cell>
        </row>
        <row r="368">
          <cell r="AB368">
            <v>0.8299999833107</v>
          </cell>
        </row>
        <row r="368">
          <cell r="AF368">
            <v>1.01694915254237</v>
          </cell>
        </row>
        <row r="368">
          <cell r="AH368">
            <v>0.930000007152557</v>
          </cell>
        </row>
        <row r="368">
          <cell r="AL368">
            <v>0.882352941176471</v>
          </cell>
        </row>
        <row r="368">
          <cell r="AN368">
            <v>0.730000019073486</v>
          </cell>
        </row>
        <row r="368">
          <cell r="AR368">
            <v>0.882352941176471</v>
          </cell>
        </row>
        <row r="368">
          <cell r="AT368">
            <v>0.920000016689301</v>
          </cell>
        </row>
        <row r="368">
          <cell r="AZ368">
            <v>0.8299999833107</v>
          </cell>
        </row>
        <row r="368">
          <cell r="BD368">
            <v>0.821917808219178</v>
          </cell>
        </row>
        <row r="368">
          <cell r="BF368">
            <v>0.689999997615814</v>
          </cell>
        </row>
        <row r="368">
          <cell r="BJ368">
            <v>0.821917808219178</v>
          </cell>
        </row>
        <row r="368">
          <cell r="BL368">
            <v>0.870000004768372</v>
          </cell>
        </row>
        <row r="368">
          <cell r="BP368">
            <v>0.779220779220779</v>
          </cell>
        </row>
        <row r="368">
          <cell r="BR368">
            <v>0.819999992847443</v>
          </cell>
        </row>
        <row r="369">
          <cell r="J369">
            <v>0.819999992847443</v>
          </cell>
        </row>
        <row r="369">
          <cell r="N369">
            <v>0.75</v>
          </cell>
        </row>
        <row r="369">
          <cell r="P369">
            <v>1.03999996185303</v>
          </cell>
        </row>
        <row r="369">
          <cell r="T369">
            <v>0.705882352941177</v>
          </cell>
        </row>
        <row r="369">
          <cell r="V369">
            <v>0.839999973773956</v>
          </cell>
        </row>
        <row r="369">
          <cell r="AB369">
            <v>0.839999973773956</v>
          </cell>
        </row>
        <row r="369">
          <cell r="AF369">
            <v>1.01694915254237</v>
          </cell>
        </row>
        <row r="369">
          <cell r="AH369">
            <v>0.980000019073486</v>
          </cell>
        </row>
        <row r="369">
          <cell r="AL369">
            <v>0.869565217391304</v>
          </cell>
        </row>
        <row r="369">
          <cell r="AN369">
            <v>0.72000002861023</v>
          </cell>
        </row>
        <row r="369">
          <cell r="AR369">
            <v>0.833333333333333</v>
          </cell>
        </row>
        <row r="369">
          <cell r="AT369">
            <v>0.930000007152557</v>
          </cell>
        </row>
        <row r="369">
          <cell r="AZ369">
            <v>0.839999973773956</v>
          </cell>
        </row>
        <row r="369">
          <cell r="BD369">
            <v>0.810810810810811</v>
          </cell>
        </row>
        <row r="369">
          <cell r="BF369">
            <v>0.699999988079071</v>
          </cell>
        </row>
        <row r="369">
          <cell r="BJ369">
            <v>0.789473684210526</v>
          </cell>
        </row>
        <row r="369">
          <cell r="BL369">
            <v>0.819999992847443</v>
          </cell>
        </row>
        <row r="369">
          <cell r="BP369">
            <v>0.810810810810811</v>
          </cell>
        </row>
        <row r="369">
          <cell r="BR369">
            <v>0.810000002384186</v>
          </cell>
        </row>
        <row r="370">
          <cell r="J370">
            <v>0.800000011920929</v>
          </cell>
        </row>
        <row r="370">
          <cell r="N370">
            <v>0.857142857142857</v>
          </cell>
        </row>
        <row r="370">
          <cell r="P370">
            <v>0.980000019073486</v>
          </cell>
        </row>
        <row r="370">
          <cell r="T370">
            <v>0.75</v>
          </cell>
        </row>
        <row r="370">
          <cell r="V370">
            <v>0.819999992847443</v>
          </cell>
        </row>
        <row r="370">
          <cell r="AB370">
            <v>0.819999992847443</v>
          </cell>
        </row>
        <row r="370">
          <cell r="AF370">
            <v>1</v>
          </cell>
        </row>
        <row r="370">
          <cell r="AH370">
            <v>0.850000023841858</v>
          </cell>
        </row>
        <row r="370">
          <cell r="AL370">
            <v>0.845070422535211</v>
          </cell>
        </row>
        <row r="370">
          <cell r="AN370">
            <v>0.689999997615814</v>
          </cell>
        </row>
        <row r="370">
          <cell r="AR370">
            <v>0.714285714285714</v>
          </cell>
        </row>
        <row r="370">
          <cell r="AT370">
            <v>0.899999976158142</v>
          </cell>
        </row>
        <row r="370">
          <cell r="AZ370">
            <v>0.860000014305115</v>
          </cell>
        </row>
        <row r="370">
          <cell r="BD370">
            <v>0.8</v>
          </cell>
        </row>
        <row r="370">
          <cell r="BF370">
            <v>0.72000002861023</v>
          </cell>
        </row>
        <row r="370">
          <cell r="BJ370">
            <v>0.8</v>
          </cell>
        </row>
        <row r="370">
          <cell r="BL370">
            <v>0.769999980926514</v>
          </cell>
        </row>
        <row r="370">
          <cell r="BP370">
            <v>0.833333333333333</v>
          </cell>
        </row>
        <row r="370">
          <cell r="BR370">
            <v>0.75</v>
          </cell>
        </row>
        <row r="371">
          <cell r="J371">
            <v>0.769999980926514</v>
          </cell>
        </row>
        <row r="371">
          <cell r="N371">
            <v>0.983606557377049</v>
          </cell>
        </row>
        <row r="371">
          <cell r="P371">
            <v>1.01999998092651</v>
          </cell>
        </row>
        <row r="371">
          <cell r="T371">
            <v>0.869565217391304</v>
          </cell>
        </row>
        <row r="371">
          <cell r="V371">
            <v>0.8299999833107</v>
          </cell>
        </row>
        <row r="371">
          <cell r="AB371">
            <v>0.790000021457672</v>
          </cell>
        </row>
        <row r="371">
          <cell r="AF371">
            <v>1.01694915254237</v>
          </cell>
        </row>
        <row r="371">
          <cell r="AH371">
            <v>0.680000007152557</v>
          </cell>
        </row>
        <row r="371">
          <cell r="AL371">
            <v>0.810810810810811</v>
          </cell>
        </row>
        <row r="371">
          <cell r="AN371">
            <v>0.709999978542328</v>
          </cell>
        </row>
        <row r="371">
          <cell r="AR371">
            <v>0.705882352941177</v>
          </cell>
        </row>
        <row r="371">
          <cell r="AT371">
            <v>0.920000016689301</v>
          </cell>
        </row>
        <row r="371">
          <cell r="AZ371">
            <v>0.879999995231628</v>
          </cell>
        </row>
        <row r="371">
          <cell r="BD371">
            <v>0.8</v>
          </cell>
        </row>
        <row r="371">
          <cell r="BF371">
            <v>0.740000009536743</v>
          </cell>
        </row>
        <row r="371">
          <cell r="BJ371">
            <v>0.8</v>
          </cell>
        </row>
        <row r="371">
          <cell r="BL371">
            <v>0.759999990463257</v>
          </cell>
        </row>
        <row r="371">
          <cell r="BP371">
            <v>0.833333333333333</v>
          </cell>
        </row>
        <row r="371">
          <cell r="BR371">
            <v>0.699999988079071</v>
          </cell>
        </row>
        <row r="372">
          <cell r="J372">
            <v>0.790000021457672</v>
          </cell>
        </row>
        <row r="372">
          <cell r="N372">
            <v>0.983606557377049</v>
          </cell>
        </row>
        <row r="372">
          <cell r="P372">
            <v>1</v>
          </cell>
        </row>
        <row r="372">
          <cell r="T372">
            <v>0.882352941176471</v>
          </cell>
        </row>
        <row r="372">
          <cell r="V372">
            <v>0.810000002384186</v>
          </cell>
        </row>
        <row r="372">
          <cell r="AB372">
            <v>0.800000011920929</v>
          </cell>
        </row>
        <row r="372">
          <cell r="AF372">
            <v>1.01694915254237</v>
          </cell>
        </row>
        <row r="372">
          <cell r="AH372">
            <v>0.769999980926514</v>
          </cell>
        </row>
        <row r="372">
          <cell r="AL372">
            <v>0.833333333333333</v>
          </cell>
        </row>
        <row r="372">
          <cell r="AN372">
            <v>0.730000019073486</v>
          </cell>
        </row>
        <row r="372">
          <cell r="AR372">
            <v>0.618556701030928</v>
          </cell>
        </row>
        <row r="372">
          <cell r="AT372">
            <v>0.939999997615814</v>
          </cell>
        </row>
        <row r="372">
          <cell r="AZ372">
            <v>0.8299999833107</v>
          </cell>
        </row>
        <row r="372">
          <cell r="BD372">
            <v>0.8</v>
          </cell>
        </row>
        <row r="372">
          <cell r="BF372">
            <v>0.699999988079071</v>
          </cell>
        </row>
        <row r="372">
          <cell r="BJ372">
            <v>0.821917808219178</v>
          </cell>
        </row>
        <row r="372">
          <cell r="BL372">
            <v>0.790000021457672</v>
          </cell>
        </row>
        <row r="372">
          <cell r="BP372">
            <v>0.833333333333333</v>
          </cell>
        </row>
        <row r="372">
          <cell r="BR372">
            <v>0.689999997615814</v>
          </cell>
        </row>
        <row r="373">
          <cell r="J373">
            <v>0.839999973773956</v>
          </cell>
        </row>
        <row r="373">
          <cell r="N373">
            <v>1</v>
          </cell>
        </row>
        <row r="373">
          <cell r="P373">
            <v>1.02999997138977</v>
          </cell>
        </row>
        <row r="373">
          <cell r="T373">
            <v>0.909090909090909</v>
          </cell>
        </row>
        <row r="373">
          <cell r="V373">
            <v>0.819999992847443</v>
          </cell>
        </row>
        <row r="373">
          <cell r="AB373">
            <v>0.790000021457672</v>
          </cell>
        </row>
        <row r="373">
          <cell r="AF373">
            <v>1.01694915254237</v>
          </cell>
        </row>
        <row r="373">
          <cell r="AH373">
            <v>0.75</v>
          </cell>
        </row>
        <row r="373">
          <cell r="AL373">
            <v>0.75</v>
          </cell>
        </row>
        <row r="373">
          <cell r="AN373">
            <v>0.699999988079071</v>
          </cell>
        </row>
        <row r="373">
          <cell r="AR373">
            <v>0.618556701030928</v>
          </cell>
        </row>
        <row r="373">
          <cell r="AT373">
            <v>0.920000016689301</v>
          </cell>
        </row>
        <row r="373">
          <cell r="AZ373">
            <v>0.800000011920929</v>
          </cell>
        </row>
        <row r="373">
          <cell r="BD373">
            <v>0.810810810810811</v>
          </cell>
        </row>
        <row r="373">
          <cell r="BF373">
            <v>0.709999978542328</v>
          </cell>
        </row>
        <row r="373">
          <cell r="BJ373">
            <v>0.8</v>
          </cell>
        </row>
        <row r="373">
          <cell r="BL373">
            <v>0.769999980926514</v>
          </cell>
        </row>
        <row r="373">
          <cell r="BP373">
            <v>0.833333333333333</v>
          </cell>
        </row>
        <row r="373">
          <cell r="BR373">
            <v>0.699999988079071</v>
          </cell>
        </row>
        <row r="374">
          <cell r="J374">
            <v>0.800000011920929</v>
          </cell>
        </row>
        <row r="374">
          <cell r="N374">
            <v>1</v>
          </cell>
        </row>
        <row r="374">
          <cell r="P374">
            <v>0.959999978542328</v>
          </cell>
        </row>
        <row r="374">
          <cell r="T374">
            <v>0.909090909090909</v>
          </cell>
        </row>
        <row r="374">
          <cell r="V374">
            <v>0.800000011920929</v>
          </cell>
        </row>
        <row r="374">
          <cell r="AB374">
            <v>0.779999971389771</v>
          </cell>
        </row>
        <row r="374">
          <cell r="AF374">
            <v>0.983606557377049</v>
          </cell>
        </row>
        <row r="374">
          <cell r="AH374">
            <v>0.730000019073486</v>
          </cell>
        </row>
        <row r="374">
          <cell r="AL374">
            <v>0.631578947368421</v>
          </cell>
        </row>
        <row r="374">
          <cell r="AN374">
            <v>0.730000019073486</v>
          </cell>
        </row>
        <row r="374">
          <cell r="AR374">
            <v>0.666666666666667</v>
          </cell>
        </row>
        <row r="374">
          <cell r="AT374">
            <v>0.939999997615814</v>
          </cell>
        </row>
        <row r="374">
          <cell r="AZ374">
            <v>0.819999992847443</v>
          </cell>
        </row>
        <row r="374">
          <cell r="BD374">
            <v>0.833333333333333</v>
          </cell>
        </row>
        <row r="374">
          <cell r="BF374">
            <v>0.689999997615814</v>
          </cell>
        </row>
        <row r="374">
          <cell r="BJ374">
            <v>0.869565217391304</v>
          </cell>
        </row>
        <row r="374">
          <cell r="BL374">
            <v>0.790000021457672</v>
          </cell>
        </row>
        <row r="374">
          <cell r="BP374">
            <v>0.833333333333333</v>
          </cell>
        </row>
        <row r="374">
          <cell r="BR374">
            <v>0.680000007152557</v>
          </cell>
        </row>
        <row r="375">
          <cell r="J375">
            <v>0.8299999833107</v>
          </cell>
        </row>
        <row r="375">
          <cell r="N375">
            <v>1</v>
          </cell>
        </row>
        <row r="375">
          <cell r="P375">
            <v>0.990000009536743</v>
          </cell>
        </row>
        <row r="375">
          <cell r="T375">
            <v>0.895522388059702</v>
          </cell>
        </row>
        <row r="375">
          <cell r="V375">
            <v>0.790000021457672</v>
          </cell>
        </row>
        <row r="375">
          <cell r="AB375">
            <v>0.769999980926514</v>
          </cell>
        </row>
        <row r="375">
          <cell r="AF375">
            <v>0.810810810810811</v>
          </cell>
        </row>
        <row r="375">
          <cell r="AH375">
            <v>0.759999990463257</v>
          </cell>
        </row>
        <row r="375">
          <cell r="AL375">
            <v>0.638297872340426</v>
          </cell>
        </row>
        <row r="375">
          <cell r="AN375">
            <v>0.709999978542328</v>
          </cell>
        </row>
        <row r="375">
          <cell r="AR375">
            <v>0.75</v>
          </cell>
        </row>
        <row r="375">
          <cell r="AT375">
            <v>0.870000004768372</v>
          </cell>
        </row>
        <row r="375">
          <cell r="AZ375">
            <v>0.839999973773956</v>
          </cell>
        </row>
        <row r="375">
          <cell r="BD375">
            <v>0.845070422535211</v>
          </cell>
        </row>
        <row r="375">
          <cell r="BF375">
            <v>0.670000016689301</v>
          </cell>
        </row>
        <row r="375">
          <cell r="BJ375">
            <v>0.869565217391304</v>
          </cell>
        </row>
        <row r="375">
          <cell r="BL375">
            <v>0.819999992847443</v>
          </cell>
        </row>
        <row r="375">
          <cell r="BP375">
            <v>0.857142857142857</v>
          </cell>
        </row>
        <row r="375">
          <cell r="BR375">
            <v>0.709999978542328</v>
          </cell>
        </row>
        <row r="376">
          <cell r="J376">
            <v>0.870000004768372</v>
          </cell>
        </row>
        <row r="376">
          <cell r="N376">
            <v>0.923076923076923</v>
          </cell>
        </row>
        <row r="376">
          <cell r="P376">
            <v>1.04999995231628</v>
          </cell>
        </row>
        <row r="376">
          <cell r="T376">
            <v>0.882352941176471</v>
          </cell>
        </row>
        <row r="376">
          <cell r="V376">
            <v>0.779999971389771</v>
          </cell>
        </row>
        <row r="376">
          <cell r="AB376">
            <v>0.72000002861023</v>
          </cell>
        </row>
        <row r="376">
          <cell r="AF376">
            <v>0.845070422535211</v>
          </cell>
        </row>
        <row r="376">
          <cell r="AH376">
            <v>0.709999978542328</v>
          </cell>
        </row>
        <row r="376">
          <cell r="AL376">
            <v>0.681818181818182</v>
          </cell>
        </row>
        <row r="376">
          <cell r="AN376">
            <v>0.740000009536743</v>
          </cell>
        </row>
        <row r="376">
          <cell r="AR376">
            <v>0.75</v>
          </cell>
        </row>
        <row r="376">
          <cell r="AT376">
            <v>0.860000014305115</v>
          </cell>
        </row>
        <row r="376">
          <cell r="AZ376">
            <v>0.819999992847443</v>
          </cell>
        </row>
        <row r="376">
          <cell r="BD376">
            <v>0.845070422535211</v>
          </cell>
        </row>
        <row r="376">
          <cell r="BF376">
            <v>0.680000007152557</v>
          </cell>
        </row>
        <row r="376">
          <cell r="BJ376">
            <v>0.869565217391304</v>
          </cell>
        </row>
        <row r="376">
          <cell r="BL376">
            <v>0.769999980926514</v>
          </cell>
        </row>
        <row r="376">
          <cell r="BP376">
            <v>0.857142857142857</v>
          </cell>
        </row>
        <row r="376">
          <cell r="BR376">
            <v>0.75</v>
          </cell>
        </row>
        <row r="377">
          <cell r="J377">
            <v>0.889999985694885</v>
          </cell>
        </row>
        <row r="377">
          <cell r="N377">
            <v>0.895522388059702</v>
          </cell>
        </row>
        <row r="377">
          <cell r="P377">
            <v>0.980000019073486</v>
          </cell>
        </row>
        <row r="377">
          <cell r="T377">
            <v>0.810810810810811</v>
          </cell>
        </row>
        <row r="377">
          <cell r="V377">
            <v>0.769999980926514</v>
          </cell>
        </row>
        <row r="377">
          <cell r="AB377">
            <v>0.75</v>
          </cell>
        </row>
        <row r="377">
          <cell r="AF377">
            <v>0.845070422535211</v>
          </cell>
        </row>
        <row r="377">
          <cell r="AH377">
            <v>0.689999997615814</v>
          </cell>
        </row>
        <row r="377">
          <cell r="AL377">
            <v>0.779220779220779</v>
          </cell>
        </row>
        <row r="377">
          <cell r="AN377">
            <v>0.759999990463257</v>
          </cell>
        </row>
        <row r="377">
          <cell r="AR377">
            <v>0.857142857142857</v>
          </cell>
        </row>
        <row r="377">
          <cell r="AT377">
            <v>0.850000023841858</v>
          </cell>
        </row>
        <row r="377">
          <cell r="AZ377">
            <v>0.740000009536743</v>
          </cell>
        </row>
        <row r="377">
          <cell r="BD377">
            <v>0.845070422535211</v>
          </cell>
        </row>
        <row r="377">
          <cell r="BF377">
            <v>0.699999988079071</v>
          </cell>
        </row>
        <row r="377">
          <cell r="BJ377">
            <v>0.845070422535211</v>
          </cell>
        </row>
        <row r="377">
          <cell r="BL377">
            <v>0.790000021457672</v>
          </cell>
        </row>
        <row r="377">
          <cell r="BP377">
            <v>0.857142857142857</v>
          </cell>
        </row>
        <row r="377">
          <cell r="BR377">
            <v>0.779999971389771</v>
          </cell>
        </row>
        <row r="378">
          <cell r="J378">
            <v>0.8299999833107</v>
          </cell>
        </row>
        <row r="378">
          <cell r="N378">
            <v>1.01694915254237</v>
          </cell>
        </row>
        <row r="378">
          <cell r="P378">
            <v>1</v>
          </cell>
        </row>
        <row r="378">
          <cell r="T378">
            <v>0.8</v>
          </cell>
        </row>
        <row r="378">
          <cell r="V378">
            <v>0.75</v>
          </cell>
        </row>
        <row r="378">
          <cell r="AB378">
            <v>0.740000009536743</v>
          </cell>
        </row>
        <row r="378">
          <cell r="AF378">
            <v>0.895522388059702</v>
          </cell>
        </row>
        <row r="378">
          <cell r="AH378">
            <v>0.699999988079071</v>
          </cell>
        </row>
        <row r="378">
          <cell r="AL378">
            <v>0.75</v>
          </cell>
        </row>
        <row r="378">
          <cell r="AN378">
            <v>0.72000002861023</v>
          </cell>
        </row>
        <row r="378">
          <cell r="AR378">
            <v>0.845070422535211</v>
          </cell>
        </row>
        <row r="378">
          <cell r="AT378">
            <v>0.870000004768372</v>
          </cell>
        </row>
        <row r="378">
          <cell r="AZ378">
            <v>0.790000021457672</v>
          </cell>
        </row>
        <row r="378">
          <cell r="BD378">
            <v>0.845070422535211</v>
          </cell>
        </row>
        <row r="378">
          <cell r="BF378">
            <v>0.72000002861023</v>
          </cell>
        </row>
        <row r="378">
          <cell r="BJ378">
            <v>0.681818181818182</v>
          </cell>
        </row>
        <row r="378">
          <cell r="BL378">
            <v>0.810000002384186</v>
          </cell>
        </row>
        <row r="378">
          <cell r="BP378">
            <v>0.845070422535211</v>
          </cell>
        </row>
        <row r="378">
          <cell r="BR378">
            <v>0.800000011920929</v>
          </cell>
        </row>
        <row r="379">
          <cell r="J379">
            <v>0.870000004768372</v>
          </cell>
        </row>
        <row r="379">
          <cell r="N379">
            <v>1.03448275862069</v>
          </cell>
        </row>
        <row r="379">
          <cell r="P379">
            <v>0.949999988079071</v>
          </cell>
        </row>
        <row r="379">
          <cell r="T379">
            <v>0.769230769230769</v>
          </cell>
        </row>
        <row r="379">
          <cell r="V379">
            <v>0.759999990463257</v>
          </cell>
        </row>
        <row r="379">
          <cell r="AB379">
            <v>0.75</v>
          </cell>
        </row>
        <row r="379">
          <cell r="AF379">
            <v>0.967741935483871</v>
          </cell>
        </row>
        <row r="379">
          <cell r="AH379">
            <v>0.72000002861023</v>
          </cell>
        </row>
        <row r="379">
          <cell r="AL379">
            <v>0.681818181818182</v>
          </cell>
        </row>
        <row r="379">
          <cell r="AN379">
            <v>0.759999990463257</v>
          </cell>
        </row>
        <row r="379">
          <cell r="AR379">
            <v>0.833333333333333</v>
          </cell>
        </row>
        <row r="379">
          <cell r="AT379">
            <v>0.920000016689301</v>
          </cell>
        </row>
        <row r="379">
          <cell r="AZ379">
            <v>0.759999990463257</v>
          </cell>
        </row>
        <row r="379">
          <cell r="BD379">
            <v>0.845070422535211</v>
          </cell>
        </row>
        <row r="379">
          <cell r="BF379">
            <v>0.759999990463257</v>
          </cell>
        </row>
        <row r="379">
          <cell r="BJ379">
            <v>0.697674418604651</v>
          </cell>
        </row>
        <row r="379">
          <cell r="BL379">
            <v>0.769999980926514</v>
          </cell>
        </row>
        <row r="379">
          <cell r="BP379">
            <v>0.833333333333333</v>
          </cell>
        </row>
        <row r="379">
          <cell r="BR379">
            <v>0.819999992847443</v>
          </cell>
        </row>
        <row r="380">
          <cell r="J380">
            <v>0.889999985694885</v>
          </cell>
        </row>
        <row r="380">
          <cell r="N380">
            <v>1.01694915254237</v>
          </cell>
        </row>
        <row r="380">
          <cell r="P380">
            <v>0.990000009536743</v>
          </cell>
        </row>
        <row r="380">
          <cell r="T380">
            <v>0.769230769230769</v>
          </cell>
        </row>
        <row r="380">
          <cell r="V380">
            <v>0.75</v>
          </cell>
        </row>
        <row r="380">
          <cell r="AB380">
            <v>0.740000009536743</v>
          </cell>
        </row>
        <row r="380">
          <cell r="AF380">
            <v>1.01694915254237</v>
          </cell>
        </row>
        <row r="380">
          <cell r="AH380">
            <v>0.75</v>
          </cell>
        </row>
        <row r="380">
          <cell r="AL380">
            <v>0.631578947368421</v>
          </cell>
        </row>
        <row r="380">
          <cell r="AN380">
            <v>0.740000009536743</v>
          </cell>
        </row>
        <row r="380">
          <cell r="AR380">
            <v>0.769230769230769</v>
          </cell>
        </row>
        <row r="380">
          <cell r="AT380">
            <v>0.949999988079071</v>
          </cell>
        </row>
        <row r="380">
          <cell r="AZ380">
            <v>0.810000002384186</v>
          </cell>
        </row>
        <row r="380">
          <cell r="BD380">
            <v>0.833333333333333</v>
          </cell>
        </row>
        <row r="380">
          <cell r="BF380">
            <v>0.790000021457672</v>
          </cell>
        </row>
        <row r="380">
          <cell r="BJ380">
            <v>0.769230769230769</v>
          </cell>
        </row>
        <row r="380">
          <cell r="BL380">
            <v>0.759999990463257</v>
          </cell>
        </row>
        <row r="380">
          <cell r="BP380">
            <v>0.833333333333333</v>
          </cell>
        </row>
        <row r="380">
          <cell r="BR380">
            <v>0.779999971389771</v>
          </cell>
        </row>
        <row r="381">
          <cell r="J381">
            <v>0.860000014305115</v>
          </cell>
        </row>
        <row r="381">
          <cell r="N381">
            <v>1</v>
          </cell>
        </row>
        <row r="381">
          <cell r="P381">
            <v>1</v>
          </cell>
        </row>
        <row r="381">
          <cell r="T381">
            <v>0.810810810810811</v>
          </cell>
        </row>
        <row r="381">
          <cell r="V381">
            <v>0.730000019073486</v>
          </cell>
        </row>
        <row r="381">
          <cell r="AB381">
            <v>0.75</v>
          </cell>
        </row>
        <row r="381">
          <cell r="AF381">
            <v>1.05263157894737</v>
          </cell>
        </row>
        <row r="381">
          <cell r="AH381">
            <v>0.790000021457672</v>
          </cell>
        </row>
        <row r="381">
          <cell r="AL381">
            <v>0.645161290322581</v>
          </cell>
        </row>
        <row r="381">
          <cell r="AN381">
            <v>0.730000019073486</v>
          </cell>
        </row>
        <row r="381">
          <cell r="AR381">
            <v>0.8</v>
          </cell>
        </row>
        <row r="381">
          <cell r="AT381">
            <v>0.959999978542328</v>
          </cell>
        </row>
        <row r="381">
          <cell r="AZ381">
            <v>0.850000023841858</v>
          </cell>
        </row>
        <row r="381">
          <cell r="BD381">
            <v>0.833333333333333</v>
          </cell>
        </row>
        <row r="381">
          <cell r="BF381">
            <v>0.779999971389771</v>
          </cell>
        </row>
        <row r="381">
          <cell r="BJ381">
            <v>0.779220779220779</v>
          </cell>
        </row>
        <row r="381">
          <cell r="BL381">
            <v>0.730000019073486</v>
          </cell>
        </row>
        <row r="381">
          <cell r="BP381">
            <v>0.833333333333333</v>
          </cell>
        </row>
        <row r="381">
          <cell r="BR381">
            <v>0.75</v>
          </cell>
        </row>
        <row r="382">
          <cell r="J382">
            <v>0.8299999833107</v>
          </cell>
        </row>
        <row r="382">
          <cell r="N382">
            <v>1</v>
          </cell>
        </row>
        <row r="382">
          <cell r="P382">
            <v>0.939999997615814</v>
          </cell>
        </row>
        <row r="382">
          <cell r="T382">
            <v>0.821917808219178</v>
          </cell>
        </row>
        <row r="382">
          <cell r="V382">
            <v>0.759999990463257</v>
          </cell>
        </row>
        <row r="382">
          <cell r="AB382">
            <v>0.759999990463257</v>
          </cell>
        </row>
        <row r="382">
          <cell r="AF382">
            <v>1.01694915254237</v>
          </cell>
        </row>
        <row r="382">
          <cell r="AH382">
            <v>0.8299999833107</v>
          </cell>
        </row>
        <row r="382">
          <cell r="AL382">
            <v>0.645161290322581</v>
          </cell>
        </row>
        <row r="382">
          <cell r="AN382">
            <v>0.740000009536743</v>
          </cell>
        </row>
        <row r="382">
          <cell r="AR382">
            <v>0.845070422535211</v>
          </cell>
        </row>
        <row r="382">
          <cell r="AT382">
            <v>0.97000002861023</v>
          </cell>
        </row>
        <row r="382">
          <cell r="AZ382">
            <v>0.879999995231628</v>
          </cell>
        </row>
        <row r="382">
          <cell r="BD382">
            <v>0.821917808219178</v>
          </cell>
        </row>
        <row r="382">
          <cell r="BF382">
            <v>0.75</v>
          </cell>
        </row>
        <row r="382">
          <cell r="BJ382">
            <v>0.779220779220779</v>
          </cell>
        </row>
        <row r="382">
          <cell r="BL382">
            <v>0.72000002861023</v>
          </cell>
        </row>
        <row r="382">
          <cell r="BP382">
            <v>0.833333333333333</v>
          </cell>
        </row>
        <row r="382">
          <cell r="BR382">
            <v>0.72000002861023</v>
          </cell>
        </row>
        <row r="383">
          <cell r="J383">
            <v>0.870000004768372</v>
          </cell>
        </row>
        <row r="383">
          <cell r="N383">
            <v>0.967741935483871</v>
          </cell>
        </row>
        <row r="383">
          <cell r="P383">
            <v>0.980000019073486</v>
          </cell>
        </row>
        <row r="383">
          <cell r="T383">
            <v>0.833333333333333</v>
          </cell>
        </row>
        <row r="383">
          <cell r="V383">
            <v>0.769999980926514</v>
          </cell>
        </row>
        <row r="383">
          <cell r="AB383">
            <v>0.75</v>
          </cell>
        </row>
        <row r="383">
          <cell r="AF383">
            <v>1.01694915254237</v>
          </cell>
        </row>
        <row r="383">
          <cell r="AH383">
            <v>0.870000004768372</v>
          </cell>
        </row>
        <row r="383">
          <cell r="AL383">
            <v>0.697674418604651</v>
          </cell>
        </row>
        <row r="383">
          <cell r="AN383">
            <v>0.769999980926514</v>
          </cell>
        </row>
        <row r="383">
          <cell r="AR383">
            <v>0.857142857142857</v>
          </cell>
        </row>
        <row r="383">
          <cell r="AT383">
            <v>0.920000016689301</v>
          </cell>
        </row>
        <row r="383">
          <cell r="AZ383">
            <v>0.839999973773956</v>
          </cell>
        </row>
        <row r="383">
          <cell r="BD383">
            <v>0.821917808219178</v>
          </cell>
        </row>
        <row r="383">
          <cell r="BF383">
            <v>0.730000019073486</v>
          </cell>
        </row>
        <row r="383">
          <cell r="BJ383">
            <v>0.759493670886076</v>
          </cell>
        </row>
        <row r="383">
          <cell r="BL383">
            <v>0.740000009536743</v>
          </cell>
        </row>
        <row r="383">
          <cell r="BP383">
            <v>0.821917808219178</v>
          </cell>
        </row>
        <row r="383">
          <cell r="BR383">
            <v>0.730000019073486</v>
          </cell>
        </row>
        <row r="384">
          <cell r="J384">
            <v>0.860000014305115</v>
          </cell>
        </row>
        <row r="384">
          <cell r="N384">
            <v>0.8</v>
          </cell>
        </row>
        <row r="384">
          <cell r="P384">
            <v>1.00999999046326</v>
          </cell>
        </row>
        <row r="384">
          <cell r="T384">
            <v>0.821917808219178</v>
          </cell>
        </row>
        <row r="384">
          <cell r="V384">
            <v>0.759999990463257</v>
          </cell>
        </row>
        <row r="384">
          <cell r="AB384">
            <v>0.730000019073486</v>
          </cell>
        </row>
        <row r="384">
          <cell r="AF384">
            <v>1</v>
          </cell>
        </row>
        <row r="384">
          <cell r="AH384">
            <v>0.850000023841858</v>
          </cell>
        </row>
        <row r="384">
          <cell r="AL384">
            <v>0.689655172413793</v>
          </cell>
        </row>
        <row r="384">
          <cell r="AN384">
            <v>0.72000002861023</v>
          </cell>
        </row>
        <row r="384">
          <cell r="AR384">
            <v>0.923076923076923</v>
          </cell>
        </row>
        <row r="384">
          <cell r="AT384">
            <v>0.959999978542328</v>
          </cell>
        </row>
        <row r="384">
          <cell r="AZ384">
            <v>0.889999985694885</v>
          </cell>
        </row>
        <row r="384">
          <cell r="BD384">
            <v>0.833333333333333</v>
          </cell>
        </row>
        <row r="384">
          <cell r="BF384">
            <v>0.709999978542328</v>
          </cell>
        </row>
        <row r="384">
          <cell r="BJ384">
            <v>0.759493670886076</v>
          </cell>
        </row>
        <row r="384">
          <cell r="BL384">
            <v>0.75</v>
          </cell>
        </row>
        <row r="384">
          <cell r="BP384">
            <v>0.75</v>
          </cell>
        </row>
        <row r="384">
          <cell r="BR384">
            <v>0.75</v>
          </cell>
        </row>
        <row r="385">
          <cell r="J385">
            <v>0.819999992847443</v>
          </cell>
        </row>
        <row r="385">
          <cell r="N385">
            <v>0.810810810810811</v>
          </cell>
        </row>
        <row r="385">
          <cell r="P385">
            <v>0.97000002861023</v>
          </cell>
        </row>
        <row r="385">
          <cell r="T385">
            <v>0.845070422535211</v>
          </cell>
        </row>
        <row r="385">
          <cell r="V385">
            <v>0.779999971389771</v>
          </cell>
        </row>
        <row r="385">
          <cell r="AB385">
            <v>0.740000009536743</v>
          </cell>
        </row>
        <row r="385">
          <cell r="AF385">
            <v>1</v>
          </cell>
        </row>
        <row r="385">
          <cell r="AH385">
            <v>0.879999995231628</v>
          </cell>
        </row>
        <row r="385">
          <cell r="AL385">
            <v>0.697674418604651</v>
          </cell>
        </row>
        <row r="385">
          <cell r="AN385">
            <v>0.759999990463257</v>
          </cell>
        </row>
        <row r="385">
          <cell r="AR385">
            <v>0.857142857142857</v>
          </cell>
        </row>
        <row r="385">
          <cell r="AT385">
            <v>0.920000016689301</v>
          </cell>
        </row>
        <row r="385">
          <cell r="AZ385">
            <v>0.920000016689301</v>
          </cell>
        </row>
        <row r="385">
          <cell r="BD385">
            <v>0.789473684210526</v>
          </cell>
        </row>
        <row r="385">
          <cell r="BF385">
            <v>0.699999988079071</v>
          </cell>
        </row>
        <row r="385">
          <cell r="BJ385">
            <v>0.821917808219178</v>
          </cell>
        </row>
        <row r="385">
          <cell r="BL385">
            <v>0.759999990463257</v>
          </cell>
        </row>
        <row r="385">
          <cell r="BP385">
            <v>0.75</v>
          </cell>
        </row>
        <row r="385">
          <cell r="BR385">
            <v>0.769999980926514</v>
          </cell>
        </row>
        <row r="386">
          <cell r="J386">
            <v>0.839999973773956</v>
          </cell>
        </row>
        <row r="386">
          <cell r="N386">
            <v>0.810810810810811</v>
          </cell>
        </row>
        <row r="386">
          <cell r="P386">
            <v>0.879999995231628</v>
          </cell>
        </row>
        <row r="386">
          <cell r="T386">
            <v>0.833333333333333</v>
          </cell>
        </row>
        <row r="386">
          <cell r="V386">
            <v>0.769999980926514</v>
          </cell>
        </row>
        <row r="386">
          <cell r="AB386">
            <v>0.75</v>
          </cell>
        </row>
        <row r="386">
          <cell r="AF386">
            <v>0.983606557377049</v>
          </cell>
        </row>
        <row r="386">
          <cell r="AH386">
            <v>0.910000026226044</v>
          </cell>
        </row>
        <row r="386">
          <cell r="AL386">
            <v>0.740740740740741</v>
          </cell>
        </row>
        <row r="386">
          <cell r="AN386">
            <v>0.730000019073486</v>
          </cell>
        </row>
        <row r="386">
          <cell r="AR386">
            <v>0.857142857142857</v>
          </cell>
        </row>
        <row r="386">
          <cell r="AT386">
            <v>0.910000026226044</v>
          </cell>
        </row>
        <row r="386">
          <cell r="AZ386">
            <v>0.910000026226044</v>
          </cell>
        </row>
        <row r="386">
          <cell r="BD386">
            <v>0.789473684210526</v>
          </cell>
        </row>
        <row r="386">
          <cell r="BF386">
            <v>0.689999997615814</v>
          </cell>
        </row>
        <row r="386">
          <cell r="BJ386">
            <v>0.821917808219178</v>
          </cell>
        </row>
        <row r="386">
          <cell r="BL386">
            <v>0.790000021457672</v>
          </cell>
        </row>
        <row r="386">
          <cell r="BP386">
            <v>0.810810810810811</v>
          </cell>
        </row>
        <row r="386">
          <cell r="BR386">
            <v>0.800000011920929</v>
          </cell>
        </row>
        <row r="387">
          <cell r="J387">
            <v>0.879999995231628</v>
          </cell>
        </row>
        <row r="387">
          <cell r="N387">
            <v>0.759493670886076</v>
          </cell>
        </row>
        <row r="387">
          <cell r="P387">
            <v>0.819999992847443</v>
          </cell>
        </row>
        <row r="387">
          <cell r="T387">
            <v>0.8</v>
          </cell>
        </row>
        <row r="387">
          <cell r="V387">
            <v>0.759999990463257</v>
          </cell>
        </row>
        <row r="387">
          <cell r="AB387">
            <v>0.730000019073486</v>
          </cell>
        </row>
        <row r="387">
          <cell r="AF387">
            <v>0.9375</v>
          </cell>
        </row>
        <row r="387">
          <cell r="AH387">
            <v>0.860000014305115</v>
          </cell>
        </row>
        <row r="387">
          <cell r="AL387">
            <v>0.8</v>
          </cell>
        </row>
        <row r="387">
          <cell r="AN387">
            <v>0.699999988079071</v>
          </cell>
        </row>
        <row r="387">
          <cell r="AR387">
            <v>0.810810810810811</v>
          </cell>
        </row>
        <row r="387">
          <cell r="AT387">
            <v>0.850000023841858</v>
          </cell>
        </row>
        <row r="387">
          <cell r="AZ387">
            <v>0.850000023841858</v>
          </cell>
        </row>
        <row r="387">
          <cell r="BD387">
            <v>0.8</v>
          </cell>
        </row>
        <row r="387">
          <cell r="BF387">
            <v>0.680000007152557</v>
          </cell>
        </row>
        <row r="387">
          <cell r="BJ387">
            <v>0.810810810810811</v>
          </cell>
        </row>
        <row r="387">
          <cell r="BL387">
            <v>0.8299999833107</v>
          </cell>
        </row>
        <row r="387">
          <cell r="BP387">
            <v>0.821917808219178</v>
          </cell>
        </row>
        <row r="387">
          <cell r="BR387">
            <v>0.850000023841858</v>
          </cell>
        </row>
        <row r="388">
          <cell r="J388">
            <v>0.8299999833107</v>
          </cell>
        </row>
        <row r="388">
          <cell r="N388">
            <v>0.769230769230769</v>
          </cell>
        </row>
        <row r="388">
          <cell r="P388">
            <v>0.790000021457672</v>
          </cell>
        </row>
        <row r="388">
          <cell r="T388">
            <v>0.8</v>
          </cell>
        </row>
        <row r="388">
          <cell r="V388">
            <v>0.75</v>
          </cell>
        </row>
        <row r="388">
          <cell r="AB388">
            <v>0.769999980926514</v>
          </cell>
        </row>
        <row r="388">
          <cell r="AF388">
            <v>0.857142857142857</v>
          </cell>
        </row>
        <row r="388">
          <cell r="AH388">
            <v>0.740000009536743</v>
          </cell>
        </row>
        <row r="388">
          <cell r="AL388">
            <v>0.8</v>
          </cell>
        </row>
        <row r="388">
          <cell r="AN388">
            <v>0.660000026226044</v>
          </cell>
        </row>
        <row r="388">
          <cell r="AR388">
            <v>0.882352941176471</v>
          </cell>
        </row>
        <row r="388">
          <cell r="AT388">
            <v>0.889999985694885</v>
          </cell>
        </row>
        <row r="388">
          <cell r="AZ388">
            <v>0.839999973773956</v>
          </cell>
        </row>
        <row r="388">
          <cell r="BD388">
            <v>0.821917808219178</v>
          </cell>
        </row>
        <row r="388">
          <cell r="BF388">
            <v>0.639999985694885</v>
          </cell>
        </row>
        <row r="388">
          <cell r="BJ388">
            <v>0.833333333333333</v>
          </cell>
        </row>
        <row r="388">
          <cell r="BL388">
            <v>0.870000004768372</v>
          </cell>
        </row>
        <row r="388">
          <cell r="BP388">
            <v>0.833333333333333</v>
          </cell>
        </row>
        <row r="388">
          <cell r="BR388">
            <v>0.879999995231628</v>
          </cell>
        </row>
        <row r="389">
          <cell r="J389">
            <v>0.779999971389771</v>
          </cell>
        </row>
        <row r="389">
          <cell r="N389">
            <v>0.983606557377049</v>
          </cell>
        </row>
        <row r="389">
          <cell r="P389">
            <v>0.740000009536743</v>
          </cell>
        </row>
        <row r="389">
          <cell r="T389">
            <v>0.821917808219178</v>
          </cell>
        </row>
        <row r="389">
          <cell r="V389">
            <v>0.740000009536743</v>
          </cell>
        </row>
        <row r="389">
          <cell r="AB389">
            <v>0.730000019073486</v>
          </cell>
        </row>
        <row r="389">
          <cell r="AF389">
            <v>0.869565217391304</v>
          </cell>
        </row>
        <row r="389">
          <cell r="AH389">
            <v>0.709999978542328</v>
          </cell>
        </row>
        <row r="389">
          <cell r="AL389">
            <v>0.638297872340426</v>
          </cell>
        </row>
        <row r="389">
          <cell r="AN389">
            <v>0.680000007152557</v>
          </cell>
        </row>
        <row r="389">
          <cell r="AR389">
            <v>0.895522388059702</v>
          </cell>
        </row>
        <row r="389">
          <cell r="AT389">
            <v>0.879999995231628</v>
          </cell>
        </row>
        <row r="389">
          <cell r="AZ389">
            <v>0.850000023841858</v>
          </cell>
        </row>
        <row r="389">
          <cell r="BD389">
            <v>0.810810810810811</v>
          </cell>
        </row>
        <row r="389">
          <cell r="BF389">
            <v>0.670000016689301</v>
          </cell>
        </row>
        <row r="389">
          <cell r="BJ389">
            <v>0.833333333333333</v>
          </cell>
        </row>
        <row r="389">
          <cell r="BL389">
            <v>0.740000009536743</v>
          </cell>
        </row>
        <row r="389">
          <cell r="BP389">
            <v>0.869565217391304</v>
          </cell>
        </row>
        <row r="389">
          <cell r="BR389">
            <v>0.810000002384186</v>
          </cell>
        </row>
        <row r="390">
          <cell r="J390">
            <v>0.819999992847443</v>
          </cell>
        </row>
        <row r="390">
          <cell r="N390">
            <v>0.967741935483871</v>
          </cell>
        </row>
        <row r="390">
          <cell r="P390">
            <v>0.769999980926514</v>
          </cell>
        </row>
        <row r="390">
          <cell r="T390">
            <v>0.810810810810811</v>
          </cell>
        </row>
        <row r="390">
          <cell r="V390">
            <v>0.730000019073486</v>
          </cell>
        </row>
        <row r="390">
          <cell r="AB390">
            <v>0.72000002861023</v>
          </cell>
        </row>
        <row r="390">
          <cell r="AF390">
            <v>0.895522388059702</v>
          </cell>
        </row>
        <row r="390">
          <cell r="AH390">
            <v>0.759999990463257</v>
          </cell>
        </row>
        <row r="390">
          <cell r="AL390">
            <v>0.625</v>
          </cell>
        </row>
        <row r="390">
          <cell r="AN390">
            <v>0.670000016689301</v>
          </cell>
        </row>
        <row r="390">
          <cell r="AR390">
            <v>0.983606557377049</v>
          </cell>
        </row>
        <row r="390">
          <cell r="AT390">
            <v>0.860000014305115</v>
          </cell>
        </row>
        <row r="390">
          <cell r="AZ390">
            <v>0.819999992847443</v>
          </cell>
        </row>
        <row r="390">
          <cell r="BD390">
            <v>0.821917808219178</v>
          </cell>
        </row>
        <row r="390">
          <cell r="BF390">
            <v>0.639999985694885</v>
          </cell>
        </row>
        <row r="390">
          <cell r="BJ390">
            <v>0.779220779220779</v>
          </cell>
        </row>
        <row r="390">
          <cell r="BL390">
            <v>0.769999980926514</v>
          </cell>
        </row>
        <row r="390">
          <cell r="BP390">
            <v>0.869565217391304</v>
          </cell>
        </row>
        <row r="390">
          <cell r="BR390">
            <v>0.800000011920929</v>
          </cell>
        </row>
        <row r="391">
          <cell r="J391">
            <v>0.800000011920929</v>
          </cell>
        </row>
        <row r="391">
          <cell r="N391">
            <v>0.952380952380952</v>
          </cell>
        </row>
        <row r="391">
          <cell r="P391">
            <v>0.8299999833107</v>
          </cell>
        </row>
        <row r="391">
          <cell r="T391">
            <v>0.8</v>
          </cell>
        </row>
        <row r="391">
          <cell r="V391">
            <v>0.740000009536743</v>
          </cell>
        </row>
        <row r="391">
          <cell r="AB391">
            <v>0.699999988079071</v>
          </cell>
        </row>
        <row r="391">
          <cell r="AF391">
            <v>0.895522388059702</v>
          </cell>
        </row>
        <row r="391">
          <cell r="AH391">
            <v>0.779999971389771</v>
          </cell>
        </row>
        <row r="391">
          <cell r="AL391">
            <v>0.638297872340426</v>
          </cell>
        </row>
        <row r="391">
          <cell r="AN391">
            <v>0.680000007152557</v>
          </cell>
        </row>
        <row r="391">
          <cell r="AR391">
            <v>0.952380952380952</v>
          </cell>
        </row>
        <row r="391">
          <cell r="AT391">
            <v>0.870000004768372</v>
          </cell>
        </row>
        <row r="391">
          <cell r="AZ391">
            <v>0.790000021457672</v>
          </cell>
        </row>
        <row r="391">
          <cell r="BD391">
            <v>0.833333333333333</v>
          </cell>
        </row>
        <row r="391">
          <cell r="BF391">
            <v>0.689999997615814</v>
          </cell>
        </row>
        <row r="391">
          <cell r="BJ391">
            <v>0.779220779220779</v>
          </cell>
        </row>
        <row r="391">
          <cell r="BL391">
            <v>0.740000009536743</v>
          </cell>
        </row>
        <row r="391">
          <cell r="BP391">
            <v>0.869565217391304</v>
          </cell>
        </row>
        <row r="391">
          <cell r="BR391">
            <v>0.810000002384186</v>
          </cell>
        </row>
        <row r="392">
          <cell r="J392">
            <v>0.839999973773956</v>
          </cell>
        </row>
        <row r="392">
          <cell r="N392">
            <v>0.857142857142857</v>
          </cell>
        </row>
        <row r="392">
          <cell r="P392">
            <v>0.790000021457672</v>
          </cell>
        </row>
        <row r="392">
          <cell r="T392">
            <v>0.769230769230769</v>
          </cell>
        </row>
        <row r="392">
          <cell r="V392">
            <v>0.730000019073486</v>
          </cell>
        </row>
        <row r="392">
          <cell r="AB392">
            <v>0.709999978542328</v>
          </cell>
        </row>
        <row r="392">
          <cell r="AF392">
            <v>0.967741935483871</v>
          </cell>
        </row>
        <row r="392">
          <cell r="AH392">
            <v>0.839999973773956</v>
          </cell>
        </row>
        <row r="392">
          <cell r="AL392">
            <v>0.638297872340426</v>
          </cell>
        </row>
        <row r="392">
          <cell r="AN392">
            <v>0.689999997615814</v>
          </cell>
        </row>
        <row r="392">
          <cell r="AR392">
            <v>0.952380952380952</v>
          </cell>
        </row>
        <row r="392">
          <cell r="AT392">
            <v>0.850000023841858</v>
          </cell>
        </row>
        <row r="392">
          <cell r="AZ392">
            <v>0.839999973773956</v>
          </cell>
        </row>
        <row r="392">
          <cell r="BD392">
            <v>0.810810810810811</v>
          </cell>
        </row>
        <row r="392">
          <cell r="BF392">
            <v>0.639999985694885</v>
          </cell>
        </row>
        <row r="392">
          <cell r="BJ392">
            <v>0.705882352941177</v>
          </cell>
        </row>
        <row r="392">
          <cell r="BL392">
            <v>0.72000002861023</v>
          </cell>
        </row>
        <row r="392">
          <cell r="BP392">
            <v>0.833333333333333</v>
          </cell>
        </row>
        <row r="392">
          <cell r="BR392">
            <v>0.819999992847443</v>
          </cell>
        </row>
        <row r="393">
          <cell r="J393">
            <v>0.8299999833107</v>
          </cell>
        </row>
        <row r="393">
          <cell r="N393">
            <v>0.833333333333333</v>
          </cell>
        </row>
        <row r="393">
          <cell r="P393">
            <v>0.779999971389771</v>
          </cell>
        </row>
        <row r="393">
          <cell r="T393">
            <v>0.810810810810811</v>
          </cell>
        </row>
        <row r="393">
          <cell r="V393">
            <v>0.740000009536743</v>
          </cell>
        </row>
        <row r="393">
          <cell r="AB393">
            <v>0.730000019073486</v>
          </cell>
        </row>
        <row r="393">
          <cell r="AF393">
            <v>1</v>
          </cell>
        </row>
        <row r="393">
          <cell r="AH393">
            <v>0.930000007152557</v>
          </cell>
        </row>
        <row r="393">
          <cell r="AL393">
            <v>0.638297872340426</v>
          </cell>
        </row>
        <row r="393">
          <cell r="AN393">
            <v>0.699999988079071</v>
          </cell>
        </row>
        <row r="393">
          <cell r="AR393">
            <v>0.882352941176471</v>
          </cell>
        </row>
        <row r="393">
          <cell r="AT393">
            <v>0.819999992847443</v>
          </cell>
        </row>
        <row r="393">
          <cell r="AZ393">
            <v>0.879999995231628</v>
          </cell>
        </row>
        <row r="393">
          <cell r="BD393">
            <v>0.759493670886076</v>
          </cell>
        </row>
        <row r="393">
          <cell r="BF393">
            <v>0.680000007152557</v>
          </cell>
        </row>
        <row r="393">
          <cell r="BJ393">
            <v>0.714285714285714</v>
          </cell>
        </row>
        <row r="393">
          <cell r="BL393">
            <v>0.730000019073486</v>
          </cell>
        </row>
        <row r="393">
          <cell r="BP393">
            <v>0.833333333333333</v>
          </cell>
        </row>
        <row r="393">
          <cell r="BR393">
            <v>0.800000011920929</v>
          </cell>
        </row>
        <row r="394">
          <cell r="J394">
            <v>0.790000021457672</v>
          </cell>
        </row>
        <row r="394">
          <cell r="N394">
            <v>0.821917808219178</v>
          </cell>
        </row>
        <row r="394">
          <cell r="P394">
            <v>0.819999992847443</v>
          </cell>
        </row>
        <row r="394">
          <cell r="T394">
            <v>0.821917808219178</v>
          </cell>
        </row>
        <row r="394">
          <cell r="V394">
            <v>0.730000019073486</v>
          </cell>
        </row>
        <row r="394">
          <cell r="AB394">
            <v>0.709999978542328</v>
          </cell>
        </row>
        <row r="394">
          <cell r="AF394">
            <v>1</v>
          </cell>
        </row>
        <row r="394">
          <cell r="AH394">
            <v>0.980000019073486</v>
          </cell>
        </row>
        <row r="394">
          <cell r="AL394">
            <v>0.674157303370786</v>
          </cell>
        </row>
        <row r="394">
          <cell r="AN394">
            <v>0.709999978542328</v>
          </cell>
        </row>
        <row r="394">
          <cell r="AR394">
            <v>0.909090909090909</v>
          </cell>
        </row>
        <row r="394">
          <cell r="AT394">
            <v>0.8299999833107</v>
          </cell>
        </row>
        <row r="394">
          <cell r="AZ394">
            <v>0.870000004768372</v>
          </cell>
        </row>
        <row r="394">
          <cell r="BD394">
            <v>0.810810810810811</v>
          </cell>
        </row>
        <row r="394">
          <cell r="BF394">
            <v>0.689999997615814</v>
          </cell>
        </row>
        <row r="394">
          <cell r="BJ394">
            <v>0.75</v>
          </cell>
        </row>
        <row r="394">
          <cell r="BL394">
            <v>0.740000009536743</v>
          </cell>
        </row>
        <row r="394">
          <cell r="BP394">
            <v>0.833333333333333</v>
          </cell>
        </row>
        <row r="394">
          <cell r="BR394">
            <v>0.839999973773956</v>
          </cell>
        </row>
        <row r="395">
          <cell r="J395">
            <v>0.730000019073486</v>
          </cell>
        </row>
        <row r="395">
          <cell r="N395">
            <v>0.769230769230769</v>
          </cell>
        </row>
        <row r="395">
          <cell r="P395">
            <v>0.8299999833107</v>
          </cell>
        </row>
        <row r="395">
          <cell r="T395">
            <v>0.833333333333333</v>
          </cell>
        </row>
        <row r="395">
          <cell r="V395">
            <v>0.709999978542328</v>
          </cell>
        </row>
        <row r="395">
          <cell r="AB395">
            <v>0.740000009536743</v>
          </cell>
        </row>
        <row r="395">
          <cell r="AF395">
            <v>1.01694915254237</v>
          </cell>
        </row>
        <row r="395">
          <cell r="AH395">
            <v>1.02999997138977</v>
          </cell>
        </row>
        <row r="395">
          <cell r="AL395">
            <v>0.769230769230769</v>
          </cell>
        </row>
        <row r="395">
          <cell r="AN395">
            <v>0.72000002861023</v>
          </cell>
        </row>
        <row r="395">
          <cell r="AR395">
            <v>0.810810810810811</v>
          </cell>
        </row>
        <row r="395">
          <cell r="AT395">
            <v>0.850000023841858</v>
          </cell>
        </row>
        <row r="395">
          <cell r="AZ395">
            <v>0.8299999833107</v>
          </cell>
        </row>
        <row r="395">
          <cell r="BD395">
            <v>0.810810810810811</v>
          </cell>
        </row>
        <row r="395">
          <cell r="BF395">
            <v>0.699999988079071</v>
          </cell>
        </row>
        <row r="395">
          <cell r="BJ395">
            <v>0.759493670886076</v>
          </cell>
        </row>
        <row r="395">
          <cell r="BL395">
            <v>0.779999971389771</v>
          </cell>
        </row>
        <row r="395">
          <cell r="BP395">
            <v>0.833333333333333</v>
          </cell>
        </row>
        <row r="395">
          <cell r="BR395">
            <v>0.850000023841858</v>
          </cell>
        </row>
        <row r="396">
          <cell r="J396">
            <v>0.680000007152557</v>
          </cell>
        </row>
        <row r="396">
          <cell r="N396">
            <v>0.769230769230769</v>
          </cell>
        </row>
        <row r="396">
          <cell r="P396">
            <v>0.790000021457672</v>
          </cell>
        </row>
        <row r="396">
          <cell r="T396">
            <v>0.821917808219178</v>
          </cell>
        </row>
        <row r="396">
          <cell r="V396">
            <v>0.72000002861023</v>
          </cell>
        </row>
        <row r="396">
          <cell r="AB396">
            <v>0.790000021457672</v>
          </cell>
        </row>
        <row r="396">
          <cell r="AF396">
            <v>1.05263157894737</v>
          </cell>
        </row>
        <row r="396">
          <cell r="AH396">
            <v>0.990000009536743</v>
          </cell>
        </row>
        <row r="396">
          <cell r="AL396">
            <v>0.779220779220779</v>
          </cell>
        </row>
        <row r="396">
          <cell r="AN396">
            <v>0.689999997615814</v>
          </cell>
        </row>
        <row r="396">
          <cell r="AR396">
            <v>0.821917808219178</v>
          </cell>
        </row>
        <row r="396">
          <cell r="AT396">
            <v>0.870000004768372</v>
          </cell>
        </row>
        <row r="396">
          <cell r="AZ396">
            <v>0.790000021457672</v>
          </cell>
        </row>
        <row r="396">
          <cell r="BD396">
            <v>0.857142857142857</v>
          </cell>
        </row>
        <row r="396">
          <cell r="BF396">
            <v>0.689999997615814</v>
          </cell>
        </row>
        <row r="396">
          <cell r="BJ396">
            <v>0.789473684210526</v>
          </cell>
        </row>
        <row r="396">
          <cell r="BL396">
            <v>0.740000009536743</v>
          </cell>
        </row>
        <row r="396">
          <cell r="BP396">
            <v>0.833333333333333</v>
          </cell>
        </row>
        <row r="396">
          <cell r="BR396">
            <v>0.860000014305115</v>
          </cell>
        </row>
        <row r="397">
          <cell r="J397">
            <v>0.660000026226044</v>
          </cell>
        </row>
        <row r="397">
          <cell r="N397">
            <v>0.845070422535211</v>
          </cell>
        </row>
        <row r="397">
          <cell r="P397">
            <v>0.839999973773956</v>
          </cell>
        </row>
        <row r="397">
          <cell r="T397">
            <v>0.833333333333333</v>
          </cell>
        </row>
        <row r="397">
          <cell r="V397">
            <v>0.709999978542328</v>
          </cell>
        </row>
        <row r="397">
          <cell r="AB397">
            <v>0.819999992847443</v>
          </cell>
        </row>
        <row r="397">
          <cell r="AF397">
            <v>1.03448275862069</v>
          </cell>
        </row>
        <row r="397">
          <cell r="AH397">
            <v>0.319999992847443</v>
          </cell>
        </row>
        <row r="397">
          <cell r="AL397">
            <v>0.740740740740741</v>
          </cell>
        </row>
        <row r="397">
          <cell r="AN397">
            <v>0.759999990463257</v>
          </cell>
        </row>
        <row r="397">
          <cell r="AR397">
            <v>0.821917808219178</v>
          </cell>
        </row>
        <row r="397">
          <cell r="AT397">
            <v>0.839999973773956</v>
          </cell>
        </row>
        <row r="397">
          <cell r="AZ397">
            <v>0.850000023841858</v>
          </cell>
        </row>
        <row r="397">
          <cell r="BD397">
            <v>0.857142857142857</v>
          </cell>
        </row>
        <row r="397">
          <cell r="BF397">
            <v>0.72000002861023</v>
          </cell>
        </row>
        <row r="397">
          <cell r="BJ397">
            <v>0.789473684210526</v>
          </cell>
        </row>
        <row r="397">
          <cell r="BL397">
            <v>0.769999980926514</v>
          </cell>
        </row>
        <row r="397">
          <cell r="BP397">
            <v>0.821917808219178</v>
          </cell>
        </row>
        <row r="397">
          <cell r="BR397">
            <v>0.879999995231628</v>
          </cell>
        </row>
        <row r="398">
          <cell r="J398">
            <v>0.680000007152557</v>
          </cell>
        </row>
        <row r="398">
          <cell r="N398">
            <v>0.845070422535211</v>
          </cell>
        </row>
        <row r="398">
          <cell r="P398">
            <v>0.889999985694885</v>
          </cell>
        </row>
        <row r="398">
          <cell r="T398">
            <v>0.845070422535211</v>
          </cell>
        </row>
        <row r="398">
          <cell r="V398">
            <v>0.740000009536743</v>
          </cell>
        </row>
        <row r="398">
          <cell r="AB398">
            <v>0.810000002384186</v>
          </cell>
        </row>
        <row r="398">
          <cell r="AF398">
            <v>1.01694915254237</v>
          </cell>
        </row>
        <row r="398">
          <cell r="AH398">
            <v>0.779999971389771</v>
          </cell>
        </row>
        <row r="398">
          <cell r="AL398">
            <v>0.759493670886076</v>
          </cell>
        </row>
        <row r="398">
          <cell r="AN398">
            <v>0.709999978542328</v>
          </cell>
        </row>
        <row r="398">
          <cell r="AR398">
            <v>0.821917808219178</v>
          </cell>
        </row>
        <row r="398">
          <cell r="AT398">
            <v>0.870000004768372</v>
          </cell>
        </row>
        <row r="398">
          <cell r="AZ398">
            <v>0.8299999833107</v>
          </cell>
        </row>
        <row r="398">
          <cell r="BD398">
            <v>0.857142857142857</v>
          </cell>
        </row>
        <row r="398">
          <cell r="BF398">
            <v>0.730000019073486</v>
          </cell>
        </row>
        <row r="398">
          <cell r="BJ398">
            <v>0.8</v>
          </cell>
        </row>
        <row r="398">
          <cell r="BL398">
            <v>0.75</v>
          </cell>
        </row>
        <row r="398">
          <cell r="BP398">
            <v>0.810810810810811</v>
          </cell>
        </row>
        <row r="398">
          <cell r="BR398">
            <v>0.899999976158142</v>
          </cell>
        </row>
        <row r="399">
          <cell r="J399">
            <v>0.709999978542328</v>
          </cell>
        </row>
        <row r="399">
          <cell r="N399">
            <v>0.845070422535211</v>
          </cell>
        </row>
        <row r="399">
          <cell r="P399">
            <v>0.899999976158142</v>
          </cell>
        </row>
        <row r="399">
          <cell r="T399">
            <v>0.845070422535211</v>
          </cell>
        </row>
        <row r="399">
          <cell r="V399">
            <v>0.759999990463257</v>
          </cell>
        </row>
        <row r="399">
          <cell r="AB399">
            <v>0.769999980926514</v>
          </cell>
        </row>
        <row r="399">
          <cell r="AF399">
            <v>1.01694915254237</v>
          </cell>
        </row>
        <row r="399">
          <cell r="AH399">
            <v>1</v>
          </cell>
        </row>
        <row r="399">
          <cell r="AL399">
            <v>0.75</v>
          </cell>
        </row>
        <row r="399">
          <cell r="AN399">
            <v>0.689999997615814</v>
          </cell>
        </row>
        <row r="399">
          <cell r="AR399">
            <v>0.882352941176471</v>
          </cell>
        </row>
        <row r="399">
          <cell r="AT399">
            <v>0.889999985694885</v>
          </cell>
        </row>
        <row r="399">
          <cell r="AZ399">
            <v>0.870000004768372</v>
          </cell>
        </row>
        <row r="399">
          <cell r="BD399">
            <v>0.8</v>
          </cell>
        </row>
        <row r="399">
          <cell r="BF399">
            <v>0.75</v>
          </cell>
        </row>
        <row r="399">
          <cell r="BJ399">
            <v>0.8</v>
          </cell>
        </row>
        <row r="399">
          <cell r="BL399">
            <v>0.800000011920929</v>
          </cell>
        </row>
        <row r="399">
          <cell r="BP399">
            <v>0.8</v>
          </cell>
        </row>
        <row r="399">
          <cell r="BR399">
            <v>0.839999973773956</v>
          </cell>
        </row>
        <row r="400">
          <cell r="J400">
            <v>0.689999997615814</v>
          </cell>
        </row>
        <row r="400">
          <cell r="N400">
            <v>0.769230769230769</v>
          </cell>
        </row>
        <row r="400">
          <cell r="P400">
            <v>0.959999978542328</v>
          </cell>
        </row>
        <row r="400">
          <cell r="T400">
            <v>0.821917808219178</v>
          </cell>
        </row>
        <row r="400">
          <cell r="V400">
            <v>0.740000009536743</v>
          </cell>
        </row>
        <row r="400">
          <cell r="AB400">
            <v>0.759999990463257</v>
          </cell>
        </row>
        <row r="400">
          <cell r="AF400">
            <v>0.967741935483871</v>
          </cell>
        </row>
        <row r="400">
          <cell r="AH400">
            <v>1.04999995231628</v>
          </cell>
        </row>
        <row r="400">
          <cell r="AL400">
            <v>0.681818181818182</v>
          </cell>
        </row>
        <row r="400">
          <cell r="AN400">
            <v>0.670000016689301</v>
          </cell>
        </row>
        <row r="400">
          <cell r="AR400">
            <v>0.882352941176471</v>
          </cell>
        </row>
        <row r="400">
          <cell r="AT400">
            <v>0.850000023841858</v>
          </cell>
        </row>
        <row r="400">
          <cell r="AZ400">
            <v>0.930000007152557</v>
          </cell>
        </row>
        <row r="400">
          <cell r="BD400">
            <v>0.789473684210526</v>
          </cell>
        </row>
        <row r="400">
          <cell r="BF400">
            <v>0.740000009536743</v>
          </cell>
        </row>
        <row r="400">
          <cell r="BJ400">
            <v>0.779220779220779</v>
          </cell>
        </row>
        <row r="400">
          <cell r="BL400">
            <v>0.850000023841858</v>
          </cell>
        </row>
        <row r="400">
          <cell r="BP400">
            <v>0.779220779220779</v>
          </cell>
        </row>
        <row r="400">
          <cell r="BR400">
            <v>0.8299999833107</v>
          </cell>
        </row>
        <row r="401">
          <cell r="J401">
            <v>0.709999978542328</v>
          </cell>
        </row>
        <row r="401">
          <cell r="N401">
            <v>0.769230769230769</v>
          </cell>
        </row>
        <row r="401">
          <cell r="P401">
            <v>0.980000019073486</v>
          </cell>
        </row>
        <row r="401">
          <cell r="T401">
            <v>0.821917808219178</v>
          </cell>
        </row>
        <row r="401">
          <cell r="V401">
            <v>0.72000002861023</v>
          </cell>
        </row>
        <row r="401">
          <cell r="AB401">
            <v>0.769999980926514</v>
          </cell>
        </row>
        <row r="401">
          <cell r="AF401">
            <v>0.983606557377049</v>
          </cell>
        </row>
        <row r="401">
          <cell r="AH401">
            <v>1.01999998092651</v>
          </cell>
        </row>
        <row r="401">
          <cell r="AL401">
            <v>0.731707317073171</v>
          </cell>
        </row>
        <row r="401">
          <cell r="AN401">
            <v>0.649999976158142</v>
          </cell>
        </row>
        <row r="401">
          <cell r="AR401">
            <v>0.923076923076923</v>
          </cell>
        </row>
        <row r="401">
          <cell r="AT401">
            <v>0.870000004768372</v>
          </cell>
        </row>
        <row r="401">
          <cell r="AZ401">
            <v>0.860000014305115</v>
          </cell>
        </row>
        <row r="401">
          <cell r="BD401">
            <v>0.759493670886076</v>
          </cell>
        </row>
        <row r="401">
          <cell r="BF401">
            <v>0.769999980926514</v>
          </cell>
        </row>
        <row r="401">
          <cell r="BJ401">
            <v>0.705882352941177</v>
          </cell>
        </row>
        <row r="401">
          <cell r="BL401">
            <v>0.860000014305115</v>
          </cell>
        </row>
        <row r="401">
          <cell r="BP401">
            <v>0.779220779220779</v>
          </cell>
        </row>
        <row r="401">
          <cell r="BR401">
            <v>0.819999992847443</v>
          </cell>
        </row>
        <row r="402">
          <cell r="J402">
            <v>0.72000002861023</v>
          </cell>
        </row>
        <row r="402">
          <cell r="N402">
            <v>0.75</v>
          </cell>
        </row>
        <row r="402">
          <cell r="P402">
            <v>0.939999997615814</v>
          </cell>
        </row>
        <row r="402">
          <cell r="T402">
            <v>0.821917808219178</v>
          </cell>
        </row>
        <row r="402">
          <cell r="V402">
            <v>0.730000019073486</v>
          </cell>
        </row>
        <row r="402">
          <cell r="AB402">
            <v>0.730000019073486</v>
          </cell>
        </row>
        <row r="402">
          <cell r="AF402">
            <v>1.03448275862069</v>
          </cell>
        </row>
        <row r="402">
          <cell r="AH402">
            <v>1.02999997138977</v>
          </cell>
        </row>
        <row r="402">
          <cell r="AL402">
            <v>0.740740740740741</v>
          </cell>
        </row>
        <row r="402">
          <cell r="AN402">
            <v>0.639999985694885</v>
          </cell>
        </row>
        <row r="402">
          <cell r="AR402">
            <v>0.923076923076923</v>
          </cell>
        </row>
        <row r="402">
          <cell r="AT402">
            <v>0.860000014305115</v>
          </cell>
        </row>
        <row r="402">
          <cell r="AZ402">
            <v>0.790000021457672</v>
          </cell>
        </row>
        <row r="402">
          <cell r="BD402">
            <v>0.75</v>
          </cell>
        </row>
        <row r="402">
          <cell r="BF402">
            <v>0.699999988079071</v>
          </cell>
        </row>
        <row r="402">
          <cell r="BJ402">
            <v>0.705882352941177</v>
          </cell>
        </row>
        <row r="402">
          <cell r="BL402">
            <v>0.850000023841858</v>
          </cell>
        </row>
        <row r="402">
          <cell r="BP402">
            <v>0.779220779220779</v>
          </cell>
        </row>
        <row r="402">
          <cell r="BR402">
            <v>0.810000002384186</v>
          </cell>
        </row>
        <row r="403">
          <cell r="J403">
            <v>0.709999978542328</v>
          </cell>
        </row>
        <row r="403">
          <cell r="N403">
            <v>0.674157303370786</v>
          </cell>
        </row>
        <row r="403">
          <cell r="P403">
            <v>1</v>
          </cell>
        </row>
        <row r="403">
          <cell r="T403">
            <v>0.72289156626506</v>
          </cell>
        </row>
        <row r="403">
          <cell r="V403">
            <v>0.740000009536743</v>
          </cell>
        </row>
        <row r="403">
          <cell r="AB403">
            <v>0.72000002861023</v>
          </cell>
        </row>
        <row r="403">
          <cell r="AF403">
            <v>1.03448275862069</v>
          </cell>
        </row>
        <row r="403">
          <cell r="AH403">
            <v>0.990000009536743</v>
          </cell>
        </row>
        <row r="403">
          <cell r="AL403">
            <v>0.714285714285714</v>
          </cell>
        </row>
        <row r="403">
          <cell r="AN403">
            <v>0.660000026226044</v>
          </cell>
        </row>
        <row r="403">
          <cell r="AR403">
            <v>0.909090909090909</v>
          </cell>
        </row>
        <row r="403">
          <cell r="AT403">
            <v>0.839999973773956</v>
          </cell>
        </row>
        <row r="403">
          <cell r="AZ403">
            <v>0.810000002384186</v>
          </cell>
        </row>
        <row r="403">
          <cell r="BD403">
            <v>0.759493670886076</v>
          </cell>
        </row>
        <row r="403">
          <cell r="BF403">
            <v>0.730000019073486</v>
          </cell>
        </row>
        <row r="403">
          <cell r="BJ403">
            <v>0.689655172413793</v>
          </cell>
        </row>
        <row r="403">
          <cell r="BL403">
            <v>0.810000002384186</v>
          </cell>
        </row>
        <row r="403">
          <cell r="BP403">
            <v>0.789473684210526</v>
          </cell>
        </row>
        <row r="403">
          <cell r="BR403">
            <v>0.8299999833107</v>
          </cell>
        </row>
        <row r="404">
          <cell r="J404">
            <v>0.689999997615814</v>
          </cell>
        </row>
        <row r="404">
          <cell r="N404">
            <v>0.681818181818182</v>
          </cell>
        </row>
        <row r="404">
          <cell r="P404">
            <v>0.990000009536743</v>
          </cell>
        </row>
        <row r="404">
          <cell r="T404">
            <v>0.75</v>
          </cell>
        </row>
        <row r="404">
          <cell r="V404">
            <v>0.730000019073486</v>
          </cell>
        </row>
        <row r="404">
          <cell r="AB404">
            <v>0.730000019073486</v>
          </cell>
        </row>
        <row r="404">
          <cell r="AF404">
            <v>0.952380952380952</v>
          </cell>
        </row>
        <row r="404">
          <cell r="AH404">
            <v>0.980000019073486</v>
          </cell>
        </row>
        <row r="404">
          <cell r="AL404">
            <v>0.681818181818182</v>
          </cell>
        </row>
        <row r="404">
          <cell r="AN404">
            <v>0.689999997615814</v>
          </cell>
        </row>
        <row r="404">
          <cell r="AR404">
            <v>0.882352941176471</v>
          </cell>
        </row>
        <row r="404">
          <cell r="AT404">
            <v>0.8299999833107</v>
          </cell>
        </row>
        <row r="404">
          <cell r="AZ404">
            <v>0.860000014305115</v>
          </cell>
        </row>
        <row r="404">
          <cell r="BD404">
            <v>0.779220779220779</v>
          </cell>
        </row>
        <row r="404">
          <cell r="BF404">
            <v>0.759999990463257</v>
          </cell>
        </row>
        <row r="404">
          <cell r="BJ404">
            <v>0.833333333333333</v>
          </cell>
        </row>
        <row r="404">
          <cell r="BL404">
            <v>0.839999973773956</v>
          </cell>
        </row>
        <row r="404">
          <cell r="BP404">
            <v>0.789473684210526</v>
          </cell>
        </row>
        <row r="404">
          <cell r="BR404">
            <v>0.810000002384186</v>
          </cell>
        </row>
        <row r="405">
          <cell r="J405">
            <v>0.709999978542328</v>
          </cell>
        </row>
        <row r="405">
          <cell r="N405">
            <v>0.72289156626506</v>
          </cell>
        </row>
        <row r="405">
          <cell r="P405">
            <v>0.930000007152557</v>
          </cell>
        </row>
        <row r="405">
          <cell r="T405">
            <v>0.759493670886076</v>
          </cell>
        </row>
        <row r="405">
          <cell r="V405">
            <v>0.740000009536743</v>
          </cell>
        </row>
        <row r="405">
          <cell r="AB405">
            <v>0.699999988079071</v>
          </cell>
        </row>
        <row r="405">
          <cell r="AF405">
            <v>0.967741935483871</v>
          </cell>
        </row>
        <row r="405">
          <cell r="AH405">
            <v>0.949999988079071</v>
          </cell>
        </row>
        <row r="405">
          <cell r="AL405">
            <v>0.72289156626506</v>
          </cell>
        </row>
        <row r="405">
          <cell r="AN405">
            <v>0.72000002861023</v>
          </cell>
        </row>
        <row r="405">
          <cell r="AR405">
            <v>0.789473684210526</v>
          </cell>
        </row>
        <row r="405">
          <cell r="AT405">
            <v>0.850000023841858</v>
          </cell>
        </row>
        <row r="405">
          <cell r="AZ405">
            <v>0.790000021457672</v>
          </cell>
        </row>
        <row r="405">
          <cell r="BD405">
            <v>0.769230769230769</v>
          </cell>
        </row>
        <row r="405">
          <cell r="BF405">
            <v>0.779999971389771</v>
          </cell>
        </row>
        <row r="405">
          <cell r="BJ405">
            <v>0.869565217391304</v>
          </cell>
        </row>
        <row r="405">
          <cell r="BL405">
            <v>0.910000026226044</v>
          </cell>
        </row>
        <row r="405">
          <cell r="BP405">
            <v>0.779220779220779</v>
          </cell>
        </row>
        <row r="405">
          <cell r="BR405">
            <v>0.790000021457672</v>
          </cell>
        </row>
        <row r="406">
          <cell r="J406">
            <v>0.730000019073486</v>
          </cell>
        </row>
        <row r="406">
          <cell r="N406">
            <v>0.731707317073171</v>
          </cell>
        </row>
        <row r="406">
          <cell r="P406">
            <v>0.980000019073486</v>
          </cell>
        </row>
        <row r="406">
          <cell r="T406">
            <v>0.759493670886076</v>
          </cell>
        </row>
        <row r="406">
          <cell r="V406">
            <v>0.759999990463257</v>
          </cell>
        </row>
        <row r="406">
          <cell r="AB406">
            <v>0.689999997615814</v>
          </cell>
        </row>
        <row r="406">
          <cell r="AF406">
            <v>0.967741935483871</v>
          </cell>
        </row>
        <row r="406">
          <cell r="AH406">
            <v>0.930000007152557</v>
          </cell>
        </row>
        <row r="406">
          <cell r="AL406">
            <v>0.759493670886076</v>
          </cell>
        </row>
        <row r="406">
          <cell r="AN406">
            <v>0.709999978542328</v>
          </cell>
        </row>
        <row r="406">
          <cell r="AR406">
            <v>0.857142857142857</v>
          </cell>
        </row>
        <row r="406">
          <cell r="AT406">
            <v>0.810000002384186</v>
          </cell>
        </row>
        <row r="406">
          <cell r="AZ406">
            <v>0.779999971389771</v>
          </cell>
        </row>
        <row r="406">
          <cell r="BD406">
            <v>0.779220779220779</v>
          </cell>
        </row>
        <row r="406">
          <cell r="BF406">
            <v>0.790000021457672</v>
          </cell>
        </row>
        <row r="406">
          <cell r="BJ406">
            <v>0.882352941176471</v>
          </cell>
        </row>
        <row r="406">
          <cell r="BL406">
            <v>0.949999988079071</v>
          </cell>
        </row>
        <row r="406">
          <cell r="BP406">
            <v>0.75</v>
          </cell>
        </row>
        <row r="406">
          <cell r="BR406">
            <v>0.810000002384186</v>
          </cell>
        </row>
        <row r="407">
          <cell r="J407">
            <v>0.75</v>
          </cell>
        </row>
        <row r="407">
          <cell r="N407">
            <v>0.759493670886076</v>
          </cell>
        </row>
        <row r="407">
          <cell r="P407">
            <v>0.939999997615814</v>
          </cell>
        </row>
        <row r="407">
          <cell r="T407">
            <v>0.75</v>
          </cell>
        </row>
        <row r="407">
          <cell r="V407">
            <v>0.75</v>
          </cell>
        </row>
        <row r="407">
          <cell r="AB407">
            <v>0.730000019073486</v>
          </cell>
        </row>
        <row r="407">
          <cell r="AF407">
            <v>0.821917808219178</v>
          </cell>
        </row>
        <row r="407">
          <cell r="AH407">
            <v>0.899999976158142</v>
          </cell>
        </row>
        <row r="407">
          <cell r="AL407">
            <v>0.759493670886076</v>
          </cell>
        </row>
        <row r="407">
          <cell r="AN407">
            <v>0.699999988079071</v>
          </cell>
        </row>
        <row r="407">
          <cell r="AR407">
            <v>0.869565217391304</v>
          </cell>
        </row>
        <row r="407">
          <cell r="AT407">
            <v>0.839999973773956</v>
          </cell>
        </row>
        <row r="407">
          <cell r="AZ407">
            <v>0.810000002384186</v>
          </cell>
        </row>
        <row r="407">
          <cell r="BD407">
            <v>0.731707317073171</v>
          </cell>
        </row>
        <row r="407">
          <cell r="BF407">
            <v>0.800000011920929</v>
          </cell>
        </row>
        <row r="407">
          <cell r="BJ407">
            <v>0.869565217391304</v>
          </cell>
        </row>
        <row r="407">
          <cell r="BL407">
            <v>0.97000002861023</v>
          </cell>
        </row>
        <row r="407">
          <cell r="BP407">
            <v>0.769230769230769</v>
          </cell>
        </row>
        <row r="407">
          <cell r="BR407">
            <v>0.839999973773956</v>
          </cell>
        </row>
        <row r="408">
          <cell r="J408">
            <v>0.730000019073486</v>
          </cell>
        </row>
        <row r="408">
          <cell r="N408">
            <v>0.759493670886076</v>
          </cell>
        </row>
        <row r="408">
          <cell r="P408">
            <v>1</v>
          </cell>
        </row>
        <row r="408">
          <cell r="T408">
            <v>0.75</v>
          </cell>
        </row>
        <row r="408">
          <cell r="V408">
            <v>0.730000019073486</v>
          </cell>
        </row>
        <row r="408">
          <cell r="AB408">
            <v>0.769999980926514</v>
          </cell>
        </row>
        <row r="408">
          <cell r="AF408">
            <v>0.833333333333333</v>
          </cell>
        </row>
        <row r="408">
          <cell r="AH408">
            <v>0.889999985694885</v>
          </cell>
        </row>
        <row r="408">
          <cell r="AL408">
            <v>0.789473684210526</v>
          </cell>
        </row>
        <row r="408">
          <cell r="AN408">
            <v>0.72000002861023</v>
          </cell>
        </row>
        <row r="408">
          <cell r="AR408">
            <v>0.895522388059702</v>
          </cell>
        </row>
        <row r="408">
          <cell r="AT408">
            <v>0.689999997615814</v>
          </cell>
        </row>
        <row r="408">
          <cell r="AZ408">
            <v>0.839999973773956</v>
          </cell>
        </row>
        <row r="408">
          <cell r="BD408">
            <v>0.75</v>
          </cell>
        </row>
        <row r="408">
          <cell r="BF408">
            <v>0.8299999833107</v>
          </cell>
        </row>
        <row r="408">
          <cell r="BJ408">
            <v>0.810810810810811</v>
          </cell>
        </row>
        <row r="408">
          <cell r="BL408">
            <v>0.930000007152557</v>
          </cell>
        </row>
        <row r="408">
          <cell r="BP408">
            <v>0.810810810810811</v>
          </cell>
        </row>
        <row r="408">
          <cell r="BR408">
            <v>0.850000023841858</v>
          </cell>
        </row>
        <row r="409">
          <cell r="J409">
            <v>0.75</v>
          </cell>
        </row>
        <row r="409">
          <cell r="N409">
            <v>0.759493670886076</v>
          </cell>
        </row>
        <row r="409">
          <cell r="P409">
            <v>1.00999999046326</v>
          </cell>
        </row>
        <row r="409">
          <cell r="T409">
            <v>0.779220779220779</v>
          </cell>
        </row>
        <row r="409">
          <cell r="V409">
            <v>0.75</v>
          </cell>
        </row>
        <row r="409">
          <cell r="AB409">
            <v>0.779999971389771</v>
          </cell>
        </row>
        <row r="409">
          <cell r="AF409">
            <v>0.857142857142857</v>
          </cell>
        </row>
        <row r="409">
          <cell r="AH409">
            <v>0.819999992847443</v>
          </cell>
        </row>
        <row r="409">
          <cell r="AL409">
            <v>0.789473684210526</v>
          </cell>
        </row>
        <row r="409">
          <cell r="AN409">
            <v>0.75</v>
          </cell>
        </row>
        <row r="409">
          <cell r="AR409">
            <v>0.895522388059702</v>
          </cell>
        </row>
        <row r="409">
          <cell r="AT409">
            <v>0.680000007152557</v>
          </cell>
        </row>
        <row r="409">
          <cell r="AZ409">
            <v>0.870000004768372</v>
          </cell>
        </row>
        <row r="409">
          <cell r="BD409">
            <v>0.789473684210526</v>
          </cell>
        </row>
        <row r="409">
          <cell r="BF409">
            <v>0.800000011920929</v>
          </cell>
        </row>
        <row r="409">
          <cell r="BJ409">
            <v>0.810810810810811</v>
          </cell>
        </row>
        <row r="409">
          <cell r="BL409">
            <v>0.899999976158142</v>
          </cell>
        </row>
        <row r="409">
          <cell r="BP409">
            <v>0.810810810810811</v>
          </cell>
        </row>
        <row r="409">
          <cell r="BR409">
            <v>0.8299999833107</v>
          </cell>
        </row>
        <row r="410">
          <cell r="J410">
            <v>0.779999971389771</v>
          </cell>
        </row>
        <row r="410">
          <cell r="N410">
            <v>0.769230769230769</v>
          </cell>
        </row>
        <row r="410">
          <cell r="P410">
            <v>0.97000002861023</v>
          </cell>
        </row>
        <row r="410">
          <cell r="T410">
            <v>0.779220779220779</v>
          </cell>
        </row>
        <row r="410">
          <cell r="V410">
            <v>0.740000009536743</v>
          </cell>
        </row>
        <row r="410">
          <cell r="AB410">
            <v>0.810000002384186</v>
          </cell>
        </row>
        <row r="410">
          <cell r="AF410">
            <v>0.869565217391304</v>
          </cell>
        </row>
        <row r="410">
          <cell r="AH410">
            <v>0.810000002384186</v>
          </cell>
        </row>
        <row r="410">
          <cell r="AL410">
            <v>0.740740740740741</v>
          </cell>
        </row>
        <row r="410">
          <cell r="AN410">
            <v>0.72000002861023</v>
          </cell>
        </row>
        <row r="410">
          <cell r="AR410">
            <v>0.882352941176471</v>
          </cell>
        </row>
        <row r="410">
          <cell r="AT410">
            <v>0.670000016689301</v>
          </cell>
        </row>
        <row r="410">
          <cell r="AZ410">
            <v>0.810000002384186</v>
          </cell>
        </row>
        <row r="410">
          <cell r="BD410">
            <v>0.8</v>
          </cell>
        </row>
        <row r="410">
          <cell r="BF410">
            <v>0.819999992847443</v>
          </cell>
        </row>
        <row r="410">
          <cell r="BJ410">
            <v>0.810810810810811</v>
          </cell>
        </row>
        <row r="410">
          <cell r="BL410">
            <v>0.879999995231628</v>
          </cell>
        </row>
        <row r="410">
          <cell r="BP410">
            <v>0.8</v>
          </cell>
        </row>
        <row r="410">
          <cell r="BR410">
            <v>0.839999973773956</v>
          </cell>
        </row>
        <row r="411">
          <cell r="J411">
            <v>0.769999980926514</v>
          </cell>
        </row>
        <row r="411">
          <cell r="N411">
            <v>0.759493670886076</v>
          </cell>
        </row>
        <row r="411">
          <cell r="P411">
            <v>1.00999999046326</v>
          </cell>
        </row>
        <row r="411">
          <cell r="T411">
            <v>0.769230769230769</v>
          </cell>
        </row>
        <row r="411">
          <cell r="V411">
            <v>0.72000002861023</v>
          </cell>
        </row>
        <row r="411">
          <cell r="AB411">
            <v>0.8299999833107</v>
          </cell>
        </row>
        <row r="411">
          <cell r="AF411">
            <v>0.869565217391304</v>
          </cell>
        </row>
        <row r="411">
          <cell r="AH411">
            <v>0.779999971389771</v>
          </cell>
        </row>
        <row r="411">
          <cell r="AL411">
            <v>0.72289156626506</v>
          </cell>
        </row>
        <row r="411">
          <cell r="AN411">
            <v>0.759999990463257</v>
          </cell>
        </row>
        <row r="411">
          <cell r="AR411">
            <v>0.810810810810811</v>
          </cell>
        </row>
        <row r="411">
          <cell r="AT411">
            <v>0.649999976158142</v>
          </cell>
        </row>
        <row r="411">
          <cell r="AZ411">
            <v>0.839999973773956</v>
          </cell>
        </row>
        <row r="411">
          <cell r="BD411">
            <v>0.8</v>
          </cell>
        </row>
        <row r="411">
          <cell r="BF411">
            <v>0.759999990463257</v>
          </cell>
        </row>
        <row r="411">
          <cell r="BJ411">
            <v>0.759493670886076</v>
          </cell>
        </row>
        <row r="411">
          <cell r="BL411">
            <v>0.910000026226044</v>
          </cell>
        </row>
        <row r="411">
          <cell r="BP411">
            <v>0.8</v>
          </cell>
        </row>
        <row r="411">
          <cell r="BR411">
            <v>0.819999992847443</v>
          </cell>
        </row>
        <row r="412">
          <cell r="J412">
            <v>0.779999971389771</v>
          </cell>
        </row>
        <row r="412">
          <cell r="N412">
            <v>0.75</v>
          </cell>
        </row>
        <row r="412">
          <cell r="P412">
            <v>1</v>
          </cell>
        </row>
        <row r="412">
          <cell r="T412">
            <v>0.759493670886076</v>
          </cell>
        </row>
        <row r="412">
          <cell r="V412">
            <v>0.730000019073486</v>
          </cell>
        </row>
        <row r="412">
          <cell r="AB412">
            <v>0.810000002384186</v>
          </cell>
        </row>
        <row r="412">
          <cell r="AF412">
            <v>0.983606557377049</v>
          </cell>
        </row>
        <row r="412">
          <cell r="AH412">
            <v>0.959999978542328</v>
          </cell>
        </row>
        <row r="412">
          <cell r="AL412">
            <v>0.72289156626506</v>
          </cell>
        </row>
        <row r="412">
          <cell r="AN412">
            <v>0.779999971389771</v>
          </cell>
        </row>
        <row r="412">
          <cell r="AR412">
            <v>0.821917808219178</v>
          </cell>
        </row>
        <row r="412">
          <cell r="AT412">
            <v>0.660000026226044</v>
          </cell>
        </row>
        <row r="412">
          <cell r="AZ412">
            <v>0.860000014305115</v>
          </cell>
        </row>
        <row r="412">
          <cell r="BD412">
            <v>0.8</v>
          </cell>
        </row>
        <row r="412">
          <cell r="BF412">
            <v>0.740000009536743</v>
          </cell>
        </row>
        <row r="412">
          <cell r="BJ412">
            <v>0.759493670886076</v>
          </cell>
        </row>
        <row r="412">
          <cell r="BL412">
            <v>0.889999985694885</v>
          </cell>
        </row>
        <row r="412">
          <cell r="BP412">
            <v>0.769230769230769</v>
          </cell>
        </row>
        <row r="412">
          <cell r="BR412">
            <v>0.810000002384186</v>
          </cell>
        </row>
        <row r="413">
          <cell r="J413">
            <v>0.819999992847443</v>
          </cell>
        </row>
        <row r="413">
          <cell r="N413">
            <v>0.731707317073171</v>
          </cell>
        </row>
        <row r="413">
          <cell r="P413">
            <v>0.949999988079071</v>
          </cell>
        </row>
        <row r="413">
          <cell r="T413">
            <v>0.769230769230769</v>
          </cell>
        </row>
        <row r="413">
          <cell r="V413">
            <v>0.740000009536743</v>
          </cell>
        </row>
        <row r="413">
          <cell r="AB413">
            <v>0.800000011920929</v>
          </cell>
        </row>
        <row r="413">
          <cell r="AF413">
            <v>1</v>
          </cell>
        </row>
        <row r="413">
          <cell r="AH413">
            <v>1.00999999046326</v>
          </cell>
        </row>
        <row r="413">
          <cell r="AL413">
            <v>0.731707317073171</v>
          </cell>
        </row>
        <row r="413">
          <cell r="AN413">
            <v>0.800000011920929</v>
          </cell>
        </row>
        <row r="413">
          <cell r="AR413">
            <v>0.909090909090909</v>
          </cell>
        </row>
        <row r="413">
          <cell r="AT413">
            <v>0.689999997615814</v>
          </cell>
        </row>
        <row r="413">
          <cell r="AZ413">
            <v>0.819999992847443</v>
          </cell>
        </row>
        <row r="413">
          <cell r="BD413">
            <v>0.789473684210526</v>
          </cell>
        </row>
        <row r="413">
          <cell r="BF413">
            <v>0.689999997615814</v>
          </cell>
        </row>
        <row r="413">
          <cell r="BJ413">
            <v>0.769230769230769</v>
          </cell>
        </row>
        <row r="413">
          <cell r="BL413">
            <v>0.910000026226044</v>
          </cell>
        </row>
        <row r="413">
          <cell r="BP413">
            <v>0.740740740740741</v>
          </cell>
        </row>
        <row r="413">
          <cell r="BR413">
            <v>0.8299999833107</v>
          </cell>
        </row>
        <row r="414">
          <cell r="J414">
            <v>0.790000021457672</v>
          </cell>
        </row>
        <row r="414">
          <cell r="N414">
            <v>0.731707317073171</v>
          </cell>
        </row>
        <row r="414">
          <cell r="P414">
            <v>1</v>
          </cell>
        </row>
        <row r="414">
          <cell r="T414">
            <v>0.769230769230769</v>
          </cell>
        </row>
        <row r="414">
          <cell r="V414">
            <v>0.75</v>
          </cell>
        </row>
        <row r="414">
          <cell r="AB414">
            <v>0.8299999833107</v>
          </cell>
        </row>
        <row r="414">
          <cell r="AF414">
            <v>0.983606557377049</v>
          </cell>
        </row>
        <row r="414">
          <cell r="AH414">
            <v>0.990000009536743</v>
          </cell>
        </row>
        <row r="414">
          <cell r="AL414">
            <v>0.740740740740741</v>
          </cell>
        </row>
        <row r="414">
          <cell r="AN414">
            <v>0.769999980926514</v>
          </cell>
        </row>
        <row r="414">
          <cell r="AR414">
            <v>0.909090909090909</v>
          </cell>
        </row>
        <row r="414">
          <cell r="AT414">
            <v>0.680000007152557</v>
          </cell>
        </row>
        <row r="414">
          <cell r="AZ414">
            <v>0.75</v>
          </cell>
        </row>
        <row r="414">
          <cell r="BD414">
            <v>0.789473684210526</v>
          </cell>
        </row>
        <row r="414">
          <cell r="BF414">
            <v>0.680000007152557</v>
          </cell>
        </row>
        <row r="414">
          <cell r="BJ414">
            <v>0.8</v>
          </cell>
        </row>
        <row r="414">
          <cell r="BL414">
            <v>0.930000007152557</v>
          </cell>
        </row>
        <row r="414">
          <cell r="BP414">
            <v>0.72289156626506</v>
          </cell>
        </row>
        <row r="414">
          <cell r="BR414">
            <v>0.819999992847443</v>
          </cell>
        </row>
        <row r="415">
          <cell r="J415">
            <v>0.779999971389771</v>
          </cell>
        </row>
        <row r="415">
          <cell r="N415">
            <v>0.731707317073171</v>
          </cell>
        </row>
        <row r="415">
          <cell r="P415">
            <v>1.01999998092651</v>
          </cell>
        </row>
        <row r="415">
          <cell r="T415">
            <v>0.759493670886076</v>
          </cell>
        </row>
        <row r="415">
          <cell r="V415">
            <v>0.759999990463257</v>
          </cell>
        </row>
        <row r="415">
          <cell r="AB415">
            <v>0.860000014305115</v>
          </cell>
        </row>
        <row r="415">
          <cell r="AF415">
            <v>0.967741935483871</v>
          </cell>
        </row>
        <row r="415">
          <cell r="AH415">
            <v>0.939999997615814</v>
          </cell>
        </row>
        <row r="415">
          <cell r="AL415">
            <v>0.689655172413793</v>
          </cell>
        </row>
        <row r="415">
          <cell r="AN415">
            <v>0.730000019073486</v>
          </cell>
        </row>
        <row r="415">
          <cell r="AR415">
            <v>0.909090909090909</v>
          </cell>
        </row>
        <row r="415">
          <cell r="AT415">
            <v>0.730000019073486</v>
          </cell>
        </row>
        <row r="415">
          <cell r="AZ415">
            <v>0.769999980926514</v>
          </cell>
        </row>
        <row r="415">
          <cell r="BD415">
            <v>0.8</v>
          </cell>
        </row>
        <row r="415">
          <cell r="BF415">
            <v>0.660000026226044</v>
          </cell>
        </row>
        <row r="415">
          <cell r="BJ415">
            <v>0.789473684210526</v>
          </cell>
        </row>
        <row r="415">
          <cell r="BL415">
            <v>0.910000026226044</v>
          </cell>
        </row>
        <row r="415">
          <cell r="BP415">
            <v>0.645161290322581</v>
          </cell>
        </row>
        <row r="415">
          <cell r="BR415">
            <v>0.850000023841858</v>
          </cell>
        </row>
        <row r="416">
          <cell r="J416">
            <v>0.810000002384186</v>
          </cell>
        </row>
        <row r="416">
          <cell r="N416">
            <v>0.759493670886076</v>
          </cell>
        </row>
        <row r="416">
          <cell r="P416">
            <v>0.920000016689301</v>
          </cell>
        </row>
        <row r="416">
          <cell r="T416">
            <v>0.8</v>
          </cell>
        </row>
        <row r="416">
          <cell r="V416">
            <v>0.740000009536743</v>
          </cell>
        </row>
        <row r="416">
          <cell r="AB416">
            <v>0.800000011920929</v>
          </cell>
        </row>
        <row r="416">
          <cell r="AF416">
            <v>0.967741935483871</v>
          </cell>
        </row>
        <row r="416">
          <cell r="AH416">
            <v>0.949999988079071</v>
          </cell>
        </row>
        <row r="416">
          <cell r="AL416">
            <v>0.689655172413793</v>
          </cell>
        </row>
        <row r="416">
          <cell r="AN416">
            <v>0.72000002861023</v>
          </cell>
        </row>
        <row r="416">
          <cell r="AR416">
            <v>0.895522388059702</v>
          </cell>
        </row>
        <row r="416">
          <cell r="AT416">
            <v>0.740000009536743</v>
          </cell>
        </row>
        <row r="416">
          <cell r="AZ416">
            <v>0.790000021457672</v>
          </cell>
        </row>
        <row r="416">
          <cell r="BD416">
            <v>0.8</v>
          </cell>
        </row>
        <row r="416">
          <cell r="BF416">
            <v>0.629999995231628</v>
          </cell>
        </row>
        <row r="416">
          <cell r="BJ416">
            <v>0.833333333333333</v>
          </cell>
        </row>
        <row r="416">
          <cell r="BL416">
            <v>0.879999995231628</v>
          </cell>
        </row>
        <row r="416">
          <cell r="BP416">
            <v>0.638297872340426</v>
          </cell>
        </row>
        <row r="416">
          <cell r="BR416">
            <v>0.860000014305115</v>
          </cell>
        </row>
        <row r="417">
          <cell r="J417">
            <v>0.779999971389771</v>
          </cell>
        </row>
        <row r="417">
          <cell r="N417">
            <v>0.740740740740741</v>
          </cell>
        </row>
        <row r="417">
          <cell r="P417">
            <v>0.810000002384186</v>
          </cell>
        </row>
        <row r="417">
          <cell r="T417">
            <v>0.8</v>
          </cell>
        </row>
        <row r="417">
          <cell r="V417">
            <v>0.75</v>
          </cell>
        </row>
        <row r="417">
          <cell r="AB417">
            <v>0.8299999833107</v>
          </cell>
        </row>
        <row r="417">
          <cell r="AF417">
            <v>0.909090909090909</v>
          </cell>
        </row>
        <row r="417">
          <cell r="AH417">
            <v>0.910000026226044</v>
          </cell>
        </row>
        <row r="417">
          <cell r="AL417">
            <v>0.689655172413793</v>
          </cell>
        </row>
        <row r="417">
          <cell r="AN417">
            <v>0.740000009536743</v>
          </cell>
        </row>
        <row r="417">
          <cell r="AR417">
            <v>0.909090909090909</v>
          </cell>
        </row>
        <row r="417">
          <cell r="AT417">
            <v>0.709999978542328</v>
          </cell>
        </row>
        <row r="417">
          <cell r="AZ417">
            <v>0.800000011920929</v>
          </cell>
        </row>
        <row r="417">
          <cell r="BD417">
            <v>0.810810810810811</v>
          </cell>
        </row>
        <row r="417">
          <cell r="BF417">
            <v>0.620000004768372</v>
          </cell>
        </row>
        <row r="417">
          <cell r="BJ417">
            <v>0.833333333333333</v>
          </cell>
        </row>
        <row r="417">
          <cell r="BL417">
            <v>0.980000019073486</v>
          </cell>
        </row>
        <row r="417">
          <cell r="BP417">
            <v>0.75</v>
          </cell>
        </row>
        <row r="417">
          <cell r="BR417">
            <v>0.870000004768372</v>
          </cell>
        </row>
        <row r="418">
          <cell r="J418">
            <v>0.819999992847443</v>
          </cell>
        </row>
        <row r="418">
          <cell r="N418">
            <v>0.75</v>
          </cell>
        </row>
        <row r="418">
          <cell r="P418">
            <v>0.740000009536743</v>
          </cell>
        </row>
        <row r="418">
          <cell r="T418">
            <v>0.810810810810811</v>
          </cell>
        </row>
        <row r="418">
          <cell r="V418">
            <v>0.730000019073486</v>
          </cell>
        </row>
        <row r="418">
          <cell r="AB418">
            <v>0.810000002384186</v>
          </cell>
        </row>
        <row r="418">
          <cell r="AF418">
            <v>0.923076923076923</v>
          </cell>
        </row>
        <row r="418">
          <cell r="AH418">
            <v>0.920000016689301</v>
          </cell>
        </row>
        <row r="418">
          <cell r="AL418">
            <v>0.769230769230769</v>
          </cell>
        </row>
        <row r="418">
          <cell r="AN418">
            <v>0.759999990463257</v>
          </cell>
        </row>
        <row r="418">
          <cell r="AR418">
            <v>0.895522388059702</v>
          </cell>
        </row>
        <row r="418">
          <cell r="AT418">
            <v>0.740000009536743</v>
          </cell>
        </row>
        <row r="418">
          <cell r="AZ418">
            <v>0.8299999833107</v>
          </cell>
        </row>
        <row r="418">
          <cell r="BD418">
            <v>0.810810810810811</v>
          </cell>
        </row>
        <row r="418">
          <cell r="BF418">
            <v>0.660000026226044</v>
          </cell>
        </row>
        <row r="418">
          <cell r="BJ418">
            <v>0.821917808219178</v>
          </cell>
        </row>
        <row r="418">
          <cell r="BL418">
            <v>0.879999995231628</v>
          </cell>
        </row>
        <row r="418">
          <cell r="BP418">
            <v>0.8</v>
          </cell>
        </row>
        <row r="418">
          <cell r="BR418">
            <v>0.8299999833107</v>
          </cell>
        </row>
        <row r="419">
          <cell r="J419">
            <v>0.860000014305115</v>
          </cell>
        </row>
        <row r="419">
          <cell r="N419">
            <v>0.779220779220779</v>
          </cell>
        </row>
        <row r="419">
          <cell r="P419">
            <v>0.72000002861023</v>
          </cell>
        </row>
        <row r="419">
          <cell r="T419">
            <v>0.810810810810811</v>
          </cell>
        </row>
        <row r="419">
          <cell r="V419">
            <v>0.740000009536743</v>
          </cell>
        </row>
        <row r="419">
          <cell r="AB419">
            <v>0.819999992847443</v>
          </cell>
        </row>
        <row r="419">
          <cell r="AF419">
            <v>0.952380952380952</v>
          </cell>
        </row>
        <row r="419">
          <cell r="AH419">
            <v>0.879999995231628</v>
          </cell>
        </row>
        <row r="419">
          <cell r="AL419">
            <v>0.810810810810811</v>
          </cell>
        </row>
        <row r="419">
          <cell r="AN419">
            <v>0.740000009536743</v>
          </cell>
        </row>
        <row r="419">
          <cell r="AR419">
            <v>0.845070422535211</v>
          </cell>
        </row>
        <row r="419">
          <cell r="AT419">
            <v>0.75</v>
          </cell>
        </row>
        <row r="419">
          <cell r="AZ419">
            <v>0.850000023841858</v>
          </cell>
        </row>
        <row r="419">
          <cell r="BD419">
            <v>0.810810810810811</v>
          </cell>
        </row>
        <row r="419">
          <cell r="BF419">
            <v>0.689999997615814</v>
          </cell>
        </row>
        <row r="419">
          <cell r="BJ419">
            <v>0.779220779220779</v>
          </cell>
        </row>
        <row r="419">
          <cell r="BL419">
            <v>0.8299999833107</v>
          </cell>
        </row>
        <row r="419">
          <cell r="BP419">
            <v>0.8</v>
          </cell>
        </row>
        <row r="419">
          <cell r="BR419">
            <v>0.810000002384186</v>
          </cell>
        </row>
        <row r="420">
          <cell r="J420">
            <v>0.8299999833107</v>
          </cell>
        </row>
        <row r="420">
          <cell r="N420">
            <v>0.72289156626506</v>
          </cell>
        </row>
        <row r="420">
          <cell r="P420">
            <v>0.689999997615814</v>
          </cell>
        </row>
        <row r="420">
          <cell r="T420">
            <v>0.810810810810811</v>
          </cell>
        </row>
        <row r="420">
          <cell r="V420">
            <v>0.75</v>
          </cell>
        </row>
        <row r="420">
          <cell r="AB420">
            <v>0.839999973773956</v>
          </cell>
        </row>
        <row r="420">
          <cell r="AF420">
            <v>0.967741935483871</v>
          </cell>
        </row>
        <row r="420">
          <cell r="AH420">
            <v>0.949999988079071</v>
          </cell>
        </row>
        <row r="420">
          <cell r="AL420">
            <v>0.845070422535211</v>
          </cell>
        </row>
        <row r="420">
          <cell r="AN420">
            <v>0.779999971389771</v>
          </cell>
        </row>
        <row r="420">
          <cell r="AR420">
            <v>0.845070422535211</v>
          </cell>
        </row>
        <row r="420">
          <cell r="AT420">
            <v>0.709999978542328</v>
          </cell>
        </row>
        <row r="420">
          <cell r="AZ420">
            <v>0.870000004768372</v>
          </cell>
        </row>
        <row r="420">
          <cell r="BD420">
            <v>0.821917808219178</v>
          </cell>
        </row>
        <row r="420">
          <cell r="BF420">
            <v>0.670000016689301</v>
          </cell>
        </row>
        <row r="420">
          <cell r="BJ420">
            <v>0.810810810810811</v>
          </cell>
        </row>
        <row r="420">
          <cell r="BL420">
            <v>0.759999990463257</v>
          </cell>
        </row>
        <row r="420">
          <cell r="BP420">
            <v>0.8</v>
          </cell>
        </row>
        <row r="420">
          <cell r="BR420">
            <v>0.819999992847443</v>
          </cell>
        </row>
        <row r="421">
          <cell r="J421">
            <v>0.819999992847443</v>
          </cell>
        </row>
        <row r="421">
          <cell r="N421">
            <v>0.740740740740741</v>
          </cell>
        </row>
        <row r="421">
          <cell r="P421">
            <v>0.670000016689301</v>
          </cell>
        </row>
        <row r="421">
          <cell r="T421">
            <v>0.779220779220779</v>
          </cell>
        </row>
        <row r="421">
          <cell r="V421">
            <v>0.740000009536743</v>
          </cell>
        </row>
        <row r="421">
          <cell r="AB421">
            <v>0.860000014305115</v>
          </cell>
        </row>
        <row r="421">
          <cell r="AF421">
            <v>0.967741935483871</v>
          </cell>
        </row>
        <row r="421">
          <cell r="AH421">
            <v>0.8299999833107</v>
          </cell>
        </row>
        <row r="421">
          <cell r="AL421">
            <v>0.833333333333333</v>
          </cell>
        </row>
        <row r="421">
          <cell r="AN421">
            <v>0.790000021457672</v>
          </cell>
        </row>
        <row r="421">
          <cell r="AR421">
            <v>0.833333333333333</v>
          </cell>
        </row>
        <row r="421">
          <cell r="AT421">
            <v>0.689999997615814</v>
          </cell>
        </row>
        <row r="421">
          <cell r="AZ421">
            <v>0.819999992847443</v>
          </cell>
        </row>
        <row r="421">
          <cell r="BD421">
            <v>0.821917808219178</v>
          </cell>
        </row>
        <row r="421">
          <cell r="BF421">
            <v>0.699999988079071</v>
          </cell>
        </row>
        <row r="421">
          <cell r="BJ421">
            <v>0.810810810810811</v>
          </cell>
        </row>
        <row r="421">
          <cell r="BL421">
            <v>0.699999988079071</v>
          </cell>
        </row>
        <row r="421">
          <cell r="BP421">
            <v>0.8</v>
          </cell>
        </row>
        <row r="421">
          <cell r="BR421">
            <v>0.8299999833107</v>
          </cell>
        </row>
        <row r="422">
          <cell r="J422">
            <v>0.879999995231628</v>
          </cell>
        </row>
        <row r="422">
          <cell r="N422">
            <v>0.75</v>
          </cell>
        </row>
        <row r="422">
          <cell r="P422">
            <v>0.680000007152557</v>
          </cell>
        </row>
        <row r="422">
          <cell r="T422">
            <v>0.789473684210526</v>
          </cell>
        </row>
        <row r="422">
          <cell r="V422">
            <v>0.759999990463257</v>
          </cell>
        </row>
        <row r="422">
          <cell r="AB422">
            <v>0.879999995231628</v>
          </cell>
        </row>
        <row r="422">
          <cell r="AF422">
            <v>0.967741935483871</v>
          </cell>
        </row>
        <row r="422">
          <cell r="AH422">
            <v>0.870000004768372</v>
          </cell>
        </row>
        <row r="422">
          <cell r="AL422">
            <v>0.789473684210526</v>
          </cell>
        </row>
        <row r="422">
          <cell r="AN422">
            <v>0.759999990463257</v>
          </cell>
        </row>
        <row r="422">
          <cell r="AR422">
            <v>0.869565217391304</v>
          </cell>
        </row>
        <row r="422">
          <cell r="AT422">
            <v>0.670000016689301</v>
          </cell>
        </row>
        <row r="422">
          <cell r="AZ422">
            <v>0.769999980926514</v>
          </cell>
        </row>
        <row r="422">
          <cell r="BD422">
            <v>0.779220779220779</v>
          </cell>
        </row>
        <row r="422">
          <cell r="BF422">
            <v>0.72000002861023</v>
          </cell>
        </row>
        <row r="422">
          <cell r="BJ422">
            <v>0.779220779220779</v>
          </cell>
        </row>
        <row r="422">
          <cell r="BL422">
            <v>0.709999978542328</v>
          </cell>
        </row>
        <row r="422">
          <cell r="BP422">
            <v>0.652173913043478</v>
          </cell>
        </row>
        <row r="422">
          <cell r="BR422">
            <v>0.810000002384186</v>
          </cell>
        </row>
        <row r="423">
          <cell r="J423">
            <v>0.839999973773956</v>
          </cell>
        </row>
        <row r="423">
          <cell r="N423">
            <v>0.759493670886076</v>
          </cell>
        </row>
        <row r="423">
          <cell r="P423">
            <v>0.790000021457672</v>
          </cell>
        </row>
        <row r="423">
          <cell r="T423">
            <v>0.789473684210526</v>
          </cell>
        </row>
        <row r="423">
          <cell r="V423">
            <v>0.769999980926514</v>
          </cell>
        </row>
        <row r="423">
          <cell r="AB423">
            <v>0.870000004768372</v>
          </cell>
        </row>
        <row r="423">
          <cell r="AF423">
            <v>0.967741935483871</v>
          </cell>
        </row>
        <row r="423">
          <cell r="AH423">
            <v>0.899999976158142</v>
          </cell>
        </row>
        <row r="423">
          <cell r="AL423">
            <v>0.759493670886076</v>
          </cell>
        </row>
        <row r="423">
          <cell r="AN423">
            <v>0.75</v>
          </cell>
        </row>
        <row r="423">
          <cell r="AR423">
            <v>0.923076923076923</v>
          </cell>
        </row>
        <row r="423">
          <cell r="AT423">
            <v>0.649999976158142</v>
          </cell>
        </row>
        <row r="423">
          <cell r="AZ423">
            <v>0.810000002384186</v>
          </cell>
        </row>
        <row r="423">
          <cell r="BD423">
            <v>0.779220779220779</v>
          </cell>
        </row>
        <row r="423">
          <cell r="BF423">
            <v>0.730000019073486</v>
          </cell>
        </row>
        <row r="423">
          <cell r="BJ423">
            <v>0.789473684210526</v>
          </cell>
        </row>
        <row r="423">
          <cell r="BL423">
            <v>0.730000019073486</v>
          </cell>
        </row>
        <row r="423">
          <cell r="BP423">
            <v>0.659340659340659</v>
          </cell>
        </row>
        <row r="423">
          <cell r="BR423">
            <v>0.800000011920929</v>
          </cell>
        </row>
        <row r="424">
          <cell r="J424">
            <v>0.819999992847443</v>
          </cell>
        </row>
        <row r="424">
          <cell r="N424">
            <v>0.779220779220779</v>
          </cell>
        </row>
        <row r="424">
          <cell r="P424">
            <v>0.879999995231628</v>
          </cell>
        </row>
        <row r="424">
          <cell r="T424">
            <v>0.759493670886076</v>
          </cell>
        </row>
        <row r="424">
          <cell r="V424">
            <v>0.779999971389771</v>
          </cell>
        </row>
        <row r="424">
          <cell r="AB424">
            <v>0.850000023841858</v>
          </cell>
        </row>
        <row r="424">
          <cell r="AF424">
            <v>0.983606557377049</v>
          </cell>
        </row>
        <row r="424">
          <cell r="AH424">
            <v>0.920000016689301</v>
          </cell>
        </row>
        <row r="424">
          <cell r="AL424">
            <v>0.697674418604651</v>
          </cell>
        </row>
        <row r="424">
          <cell r="AN424">
            <v>0.759999990463257</v>
          </cell>
        </row>
        <row r="424">
          <cell r="AR424">
            <v>0.9375</v>
          </cell>
        </row>
        <row r="424">
          <cell r="AT424">
            <v>0.639999985694885</v>
          </cell>
        </row>
        <row r="424">
          <cell r="AZ424">
            <v>0.850000023841858</v>
          </cell>
        </row>
        <row r="424">
          <cell r="BD424">
            <v>0.759493670886076</v>
          </cell>
        </row>
        <row r="424">
          <cell r="BF424">
            <v>0.709999978542328</v>
          </cell>
        </row>
        <row r="424">
          <cell r="BJ424">
            <v>0.833333333333333</v>
          </cell>
        </row>
        <row r="424">
          <cell r="BL424">
            <v>0.709999978542328</v>
          </cell>
        </row>
        <row r="424">
          <cell r="BP424">
            <v>0.789473684210526</v>
          </cell>
        </row>
        <row r="424">
          <cell r="BR424">
            <v>0.8299999833107</v>
          </cell>
        </row>
        <row r="425">
          <cell r="J425">
            <v>0.860000014305115</v>
          </cell>
        </row>
        <row r="425">
          <cell r="N425">
            <v>0.789473684210526</v>
          </cell>
        </row>
        <row r="425">
          <cell r="P425">
            <v>0.920000016689301</v>
          </cell>
        </row>
        <row r="425">
          <cell r="T425">
            <v>0.769230769230769</v>
          </cell>
        </row>
        <row r="425">
          <cell r="V425">
            <v>0.800000011920929</v>
          </cell>
        </row>
        <row r="425">
          <cell r="AB425">
            <v>0.839999973773956</v>
          </cell>
        </row>
        <row r="425">
          <cell r="AF425">
            <v>0.983606557377049</v>
          </cell>
        </row>
        <row r="425">
          <cell r="AH425">
            <v>0.899999976158142</v>
          </cell>
        </row>
        <row r="425">
          <cell r="AL425">
            <v>0.689655172413793</v>
          </cell>
        </row>
        <row r="425">
          <cell r="AN425">
            <v>0.769999980926514</v>
          </cell>
        </row>
        <row r="425">
          <cell r="AR425">
            <v>0.923076923076923</v>
          </cell>
        </row>
        <row r="425">
          <cell r="AT425">
            <v>0.649999976158142</v>
          </cell>
        </row>
        <row r="425">
          <cell r="AZ425">
            <v>0.870000004768372</v>
          </cell>
        </row>
        <row r="425">
          <cell r="BD425">
            <v>0.75</v>
          </cell>
        </row>
        <row r="425">
          <cell r="BF425">
            <v>0.72000002861023</v>
          </cell>
        </row>
        <row r="425">
          <cell r="BJ425">
            <v>0.821917808219178</v>
          </cell>
        </row>
        <row r="425">
          <cell r="BL425">
            <v>0.699999988079071</v>
          </cell>
        </row>
        <row r="425">
          <cell r="BP425">
            <v>0.821917808219178</v>
          </cell>
        </row>
        <row r="425">
          <cell r="BR425">
            <v>0.839999973773956</v>
          </cell>
        </row>
        <row r="426">
          <cell r="J426">
            <v>0.850000023841858</v>
          </cell>
        </row>
        <row r="426">
          <cell r="N426">
            <v>0.75</v>
          </cell>
        </row>
        <row r="426">
          <cell r="P426">
            <v>0.930000007152557</v>
          </cell>
        </row>
        <row r="426">
          <cell r="T426">
            <v>0.789473684210526</v>
          </cell>
        </row>
        <row r="426">
          <cell r="V426">
            <v>0.769999980926514</v>
          </cell>
        </row>
        <row r="426">
          <cell r="AB426">
            <v>0.810000002384186</v>
          </cell>
        </row>
        <row r="426">
          <cell r="AF426">
            <v>0.983606557377049</v>
          </cell>
        </row>
        <row r="426">
          <cell r="AH426">
            <v>0.930000007152557</v>
          </cell>
        </row>
        <row r="426">
          <cell r="AL426">
            <v>0.72289156626506</v>
          </cell>
        </row>
        <row r="426">
          <cell r="AN426">
            <v>0.790000021457672</v>
          </cell>
        </row>
        <row r="426">
          <cell r="AR426">
            <v>0.895522388059702</v>
          </cell>
        </row>
        <row r="426">
          <cell r="AT426">
            <v>0.660000026226044</v>
          </cell>
        </row>
        <row r="426">
          <cell r="AZ426">
            <v>0.839999973773956</v>
          </cell>
        </row>
        <row r="426">
          <cell r="BD426">
            <v>0.75</v>
          </cell>
        </row>
        <row r="426">
          <cell r="BF426">
            <v>0.689999997615814</v>
          </cell>
        </row>
        <row r="426">
          <cell r="BJ426">
            <v>0.821917808219178</v>
          </cell>
        </row>
        <row r="426">
          <cell r="BL426">
            <v>0.709999978542328</v>
          </cell>
        </row>
        <row r="426">
          <cell r="BP426">
            <v>0.821917808219178</v>
          </cell>
        </row>
        <row r="426">
          <cell r="BR426">
            <v>0.779999971389771</v>
          </cell>
        </row>
        <row r="427">
          <cell r="J427">
            <v>0.819999992847443</v>
          </cell>
        </row>
        <row r="427">
          <cell r="N427">
            <v>0.75</v>
          </cell>
        </row>
        <row r="427">
          <cell r="P427">
            <v>0.850000023841858</v>
          </cell>
        </row>
        <row r="427">
          <cell r="T427">
            <v>0.789473684210526</v>
          </cell>
        </row>
        <row r="427">
          <cell r="V427">
            <v>0.779999971389771</v>
          </cell>
        </row>
        <row r="427">
          <cell r="AB427">
            <v>0.819999992847443</v>
          </cell>
        </row>
        <row r="427">
          <cell r="AF427">
            <v>1.01694915254237</v>
          </cell>
        </row>
        <row r="427">
          <cell r="AH427">
            <v>0.870000004768372</v>
          </cell>
        </row>
        <row r="427">
          <cell r="AL427">
            <v>0.714285714285714</v>
          </cell>
        </row>
        <row r="427">
          <cell r="AN427">
            <v>0.769999980926514</v>
          </cell>
        </row>
        <row r="427">
          <cell r="AR427">
            <v>0.895522388059702</v>
          </cell>
        </row>
        <row r="427">
          <cell r="AT427">
            <v>0.689999997615814</v>
          </cell>
        </row>
        <row r="427">
          <cell r="AZ427">
            <v>0.800000011920929</v>
          </cell>
        </row>
        <row r="427">
          <cell r="BD427">
            <v>0.666666666666667</v>
          </cell>
        </row>
        <row r="427">
          <cell r="BF427">
            <v>0.680000007152557</v>
          </cell>
        </row>
        <row r="427">
          <cell r="BJ427">
            <v>0.833333333333333</v>
          </cell>
        </row>
        <row r="427">
          <cell r="BL427">
            <v>0.740000009536743</v>
          </cell>
        </row>
        <row r="427">
          <cell r="BP427">
            <v>0.857142857142857</v>
          </cell>
        </row>
        <row r="427">
          <cell r="BR427">
            <v>0.790000021457672</v>
          </cell>
        </row>
        <row r="428">
          <cell r="J428">
            <v>0.850000023841858</v>
          </cell>
        </row>
        <row r="428">
          <cell r="N428">
            <v>0.731707317073171</v>
          </cell>
        </row>
        <row r="428">
          <cell r="P428">
            <v>0.870000004768372</v>
          </cell>
        </row>
        <row r="428">
          <cell r="T428">
            <v>0.810810810810811</v>
          </cell>
        </row>
        <row r="428">
          <cell r="V428">
            <v>0.800000011920929</v>
          </cell>
        </row>
        <row r="428">
          <cell r="AB428">
            <v>0.769999980926514</v>
          </cell>
        </row>
        <row r="428">
          <cell r="AF428">
            <v>1.01694915254237</v>
          </cell>
        </row>
        <row r="428">
          <cell r="AH428">
            <v>0.889999985694885</v>
          </cell>
        </row>
        <row r="428">
          <cell r="AL428">
            <v>0.689655172413793</v>
          </cell>
        </row>
        <row r="428">
          <cell r="AN428">
            <v>0.72000002861023</v>
          </cell>
        </row>
        <row r="428">
          <cell r="AR428">
            <v>0.845070422535211</v>
          </cell>
        </row>
        <row r="428">
          <cell r="AT428">
            <v>0.680000007152557</v>
          </cell>
        </row>
        <row r="428">
          <cell r="AZ428">
            <v>0.810000002384186</v>
          </cell>
        </row>
        <row r="428">
          <cell r="BD428">
            <v>0.697674418604651</v>
          </cell>
        </row>
        <row r="428">
          <cell r="BF428">
            <v>0.670000016689301</v>
          </cell>
        </row>
        <row r="428">
          <cell r="BJ428">
            <v>0.789473684210526</v>
          </cell>
        </row>
        <row r="428">
          <cell r="BL428">
            <v>0.810000002384186</v>
          </cell>
        </row>
        <row r="428">
          <cell r="BP428">
            <v>0.845070422535211</v>
          </cell>
        </row>
        <row r="428">
          <cell r="BR428">
            <v>0.759999990463257</v>
          </cell>
        </row>
        <row r="429">
          <cell r="J429">
            <v>0.870000004768372</v>
          </cell>
        </row>
        <row r="429">
          <cell r="N429">
            <v>0.72289156626506</v>
          </cell>
        </row>
        <row r="429">
          <cell r="P429">
            <v>0.819999992847443</v>
          </cell>
        </row>
        <row r="429">
          <cell r="T429">
            <v>0.810810810810811</v>
          </cell>
        </row>
        <row r="429">
          <cell r="V429">
            <v>0.810000002384186</v>
          </cell>
        </row>
        <row r="429">
          <cell r="AB429">
            <v>0.75</v>
          </cell>
        </row>
        <row r="429">
          <cell r="AF429">
            <v>1.01694915254237</v>
          </cell>
        </row>
        <row r="429">
          <cell r="AH429">
            <v>0.879999995231628</v>
          </cell>
        </row>
        <row r="429">
          <cell r="AL429">
            <v>0.72289156626506</v>
          </cell>
        </row>
        <row r="429">
          <cell r="AN429">
            <v>0.730000019073486</v>
          </cell>
        </row>
        <row r="429">
          <cell r="AR429">
            <v>0.857142857142857</v>
          </cell>
        </row>
        <row r="429">
          <cell r="AT429">
            <v>0.699999988079071</v>
          </cell>
        </row>
        <row r="429">
          <cell r="AZ429">
            <v>0.800000011920929</v>
          </cell>
        </row>
        <row r="429">
          <cell r="BD429">
            <v>0.8</v>
          </cell>
        </row>
        <row r="429">
          <cell r="BF429">
            <v>0.660000026226044</v>
          </cell>
        </row>
        <row r="429">
          <cell r="BJ429">
            <v>0.740740740740741</v>
          </cell>
        </row>
        <row r="429">
          <cell r="BL429">
            <v>0.800000011920929</v>
          </cell>
        </row>
        <row r="429">
          <cell r="BP429">
            <v>0.833333333333333</v>
          </cell>
        </row>
        <row r="429">
          <cell r="BR429">
            <v>0.779999971389771</v>
          </cell>
        </row>
        <row r="430">
          <cell r="J430">
            <v>0.8299999833107</v>
          </cell>
        </row>
        <row r="430">
          <cell r="N430">
            <v>0.72289156626506</v>
          </cell>
        </row>
        <row r="430">
          <cell r="P430">
            <v>0.839999973773956</v>
          </cell>
        </row>
        <row r="430">
          <cell r="T430">
            <v>0.810810810810811</v>
          </cell>
        </row>
        <row r="430">
          <cell r="V430">
            <v>0.819999992847443</v>
          </cell>
        </row>
        <row r="430">
          <cell r="AB430">
            <v>0.779999971389771</v>
          </cell>
        </row>
        <row r="430">
          <cell r="AF430">
            <v>1.03448275862069</v>
          </cell>
        </row>
        <row r="430">
          <cell r="AH430">
            <v>0.939999997615814</v>
          </cell>
        </row>
        <row r="430">
          <cell r="AL430">
            <v>0.714285714285714</v>
          </cell>
        </row>
        <row r="430">
          <cell r="AN430">
            <v>0.75</v>
          </cell>
        </row>
        <row r="430">
          <cell r="AR430">
            <v>0.909090909090909</v>
          </cell>
        </row>
        <row r="430">
          <cell r="AT430">
            <v>0.670000016689301</v>
          </cell>
        </row>
        <row r="430">
          <cell r="AZ430">
            <v>0.790000021457672</v>
          </cell>
        </row>
        <row r="430">
          <cell r="BD430">
            <v>0.8</v>
          </cell>
        </row>
        <row r="430">
          <cell r="BF430">
            <v>0.639999985694885</v>
          </cell>
        </row>
        <row r="430">
          <cell r="BJ430">
            <v>0.740740740740741</v>
          </cell>
        </row>
        <row r="430">
          <cell r="BL430">
            <v>0.839999973773956</v>
          </cell>
        </row>
        <row r="430">
          <cell r="BP430">
            <v>0.833333333333333</v>
          </cell>
        </row>
        <row r="430">
          <cell r="BR430">
            <v>0.769999980926514</v>
          </cell>
        </row>
        <row r="431">
          <cell r="J431">
            <v>0.839999973773956</v>
          </cell>
        </row>
        <row r="431">
          <cell r="N431">
            <v>0.740740740740741</v>
          </cell>
        </row>
        <row r="431">
          <cell r="P431">
            <v>0.889999985694885</v>
          </cell>
        </row>
        <row r="431">
          <cell r="T431">
            <v>0.8</v>
          </cell>
        </row>
        <row r="431">
          <cell r="V431">
            <v>0.8299999833107</v>
          </cell>
        </row>
        <row r="431">
          <cell r="AB431">
            <v>0.72000002861023</v>
          </cell>
        </row>
        <row r="431">
          <cell r="AF431">
            <v>1</v>
          </cell>
        </row>
        <row r="431">
          <cell r="AH431">
            <v>0.959999978542328</v>
          </cell>
        </row>
        <row r="431">
          <cell r="AL431">
            <v>0.740740740740741</v>
          </cell>
        </row>
        <row r="431">
          <cell r="AN431">
            <v>0.759999990463257</v>
          </cell>
        </row>
        <row r="431">
          <cell r="AR431">
            <v>0.895522388059702</v>
          </cell>
        </row>
        <row r="431">
          <cell r="AT431">
            <v>0.709999978542328</v>
          </cell>
        </row>
        <row r="431">
          <cell r="AZ431">
            <v>0.800000011920929</v>
          </cell>
        </row>
        <row r="431">
          <cell r="BD431">
            <v>0.8</v>
          </cell>
        </row>
        <row r="431">
          <cell r="BF431">
            <v>0.670000016689301</v>
          </cell>
        </row>
        <row r="431">
          <cell r="BJ431">
            <v>0.759493670886076</v>
          </cell>
        </row>
        <row r="431">
          <cell r="BL431">
            <v>0.850000023841858</v>
          </cell>
        </row>
        <row r="431">
          <cell r="BP431">
            <v>0.821917808219178</v>
          </cell>
        </row>
        <row r="431">
          <cell r="BR431">
            <v>0.75</v>
          </cell>
        </row>
        <row r="432">
          <cell r="J432">
            <v>0.870000004768372</v>
          </cell>
        </row>
        <row r="432">
          <cell r="N432">
            <v>0.759493670886076</v>
          </cell>
        </row>
        <row r="432">
          <cell r="P432">
            <v>0.920000016689301</v>
          </cell>
        </row>
        <row r="432">
          <cell r="T432">
            <v>0.789473684210526</v>
          </cell>
        </row>
        <row r="432">
          <cell r="V432">
            <v>0.839999973773956</v>
          </cell>
        </row>
        <row r="432">
          <cell r="AB432">
            <v>0.699999988079071</v>
          </cell>
        </row>
        <row r="432">
          <cell r="AF432">
            <v>1</v>
          </cell>
        </row>
        <row r="432">
          <cell r="AH432">
            <v>0.939999997615814</v>
          </cell>
        </row>
        <row r="432">
          <cell r="AL432">
            <v>0.759493670886076</v>
          </cell>
        </row>
        <row r="432">
          <cell r="AN432">
            <v>0.730000019073486</v>
          </cell>
        </row>
        <row r="432">
          <cell r="AR432">
            <v>0.923076923076923</v>
          </cell>
        </row>
        <row r="432">
          <cell r="AT432">
            <v>0.699999988079071</v>
          </cell>
        </row>
        <row r="432">
          <cell r="AZ432">
            <v>0.779999971389771</v>
          </cell>
        </row>
        <row r="432">
          <cell r="BD432">
            <v>0.8</v>
          </cell>
        </row>
        <row r="432">
          <cell r="BF432">
            <v>0.709999978542328</v>
          </cell>
        </row>
        <row r="432">
          <cell r="BJ432">
            <v>0.833333333333333</v>
          </cell>
        </row>
        <row r="432">
          <cell r="BL432">
            <v>0.810000002384186</v>
          </cell>
        </row>
        <row r="432">
          <cell r="BP432">
            <v>0.821917808219178</v>
          </cell>
        </row>
        <row r="432">
          <cell r="BR432">
            <v>0.759999990463257</v>
          </cell>
        </row>
        <row r="433">
          <cell r="J433">
            <v>0.879999995231628</v>
          </cell>
        </row>
        <row r="433">
          <cell r="N433">
            <v>0.759493670886076</v>
          </cell>
        </row>
        <row r="433">
          <cell r="P433">
            <v>0.980000019073486</v>
          </cell>
        </row>
        <row r="433">
          <cell r="T433">
            <v>0.845070422535211</v>
          </cell>
        </row>
        <row r="433">
          <cell r="V433">
            <v>0.8299999833107</v>
          </cell>
        </row>
        <row r="433">
          <cell r="AB433">
            <v>0.72000002861023</v>
          </cell>
        </row>
        <row r="433">
          <cell r="AF433">
            <v>0.909090909090909</v>
          </cell>
        </row>
        <row r="433">
          <cell r="AH433">
            <v>0.920000016689301</v>
          </cell>
        </row>
        <row r="433">
          <cell r="AL433">
            <v>0.740740740740741</v>
          </cell>
        </row>
        <row r="433">
          <cell r="AN433">
            <v>0.759999990463257</v>
          </cell>
        </row>
        <row r="433">
          <cell r="AR433">
            <v>0.923076923076923</v>
          </cell>
        </row>
        <row r="433">
          <cell r="AT433">
            <v>0.680000007152557</v>
          </cell>
        </row>
        <row r="433">
          <cell r="AZ433">
            <v>0.810000002384186</v>
          </cell>
        </row>
        <row r="433">
          <cell r="BD433">
            <v>0.857142857142857</v>
          </cell>
        </row>
        <row r="433">
          <cell r="BF433">
            <v>0.740000009536743</v>
          </cell>
        </row>
        <row r="433">
          <cell r="BJ433">
            <v>0.895522388059702</v>
          </cell>
        </row>
        <row r="433">
          <cell r="BL433">
            <v>0.839999973773956</v>
          </cell>
        </row>
        <row r="433">
          <cell r="BP433">
            <v>0.810810810810811</v>
          </cell>
        </row>
        <row r="433">
          <cell r="BR433">
            <v>0.790000021457672</v>
          </cell>
        </row>
        <row r="434">
          <cell r="J434">
            <v>0.870000004768372</v>
          </cell>
        </row>
        <row r="434">
          <cell r="N434">
            <v>0.759493670886076</v>
          </cell>
        </row>
        <row r="434">
          <cell r="P434">
            <v>1.00999999046326</v>
          </cell>
        </row>
        <row r="434">
          <cell r="T434">
            <v>0.833333333333333</v>
          </cell>
        </row>
        <row r="434">
          <cell r="V434">
            <v>0.819999992847443</v>
          </cell>
        </row>
        <row r="434">
          <cell r="AB434">
            <v>0.730000019073486</v>
          </cell>
        </row>
        <row r="434">
          <cell r="AF434">
            <v>0.821917808219178</v>
          </cell>
        </row>
        <row r="434">
          <cell r="AH434">
            <v>0.949999988079071</v>
          </cell>
        </row>
        <row r="434">
          <cell r="AL434">
            <v>0.72289156626506</v>
          </cell>
        </row>
        <row r="434">
          <cell r="AN434">
            <v>0.75</v>
          </cell>
        </row>
        <row r="434">
          <cell r="AR434">
            <v>0.882352941176471</v>
          </cell>
        </row>
        <row r="434">
          <cell r="AT434">
            <v>0.660000026226044</v>
          </cell>
        </row>
        <row r="434">
          <cell r="AZ434">
            <v>0.839999973773956</v>
          </cell>
        </row>
        <row r="434">
          <cell r="BD434">
            <v>0.857142857142857</v>
          </cell>
        </row>
        <row r="434">
          <cell r="BF434">
            <v>0.759999990463257</v>
          </cell>
        </row>
        <row r="434">
          <cell r="BJ434">
            <v>0.895522388059702</v>
          </cell>
        </row>
        <row r="434">
          <cell r="BL434">
            <v>0.800000011920929</v>
          </cell>
        </row>
        <row r="434">
          <cell r="BP434">
            <v>0.821917808219178</v>
          </cell>
        </row>
        <row r="434">
          <cell r="BR434">
            <v>0.800000011920929</v>
          </cell>
        </row>
        <row r="435">
          <cell r="J435">
            <v>0.910000026226044</v>
          </cell>
        </row>
        <row r="435">
          <cell r="N435">
            <v>0.759493670886076</v>
          </cell>
        </row>
        <row r="435">
          <cell r="P435">
            <v>1.03999996185303</v>
          </cell>
        </row>
        <row r="435">
          <cell r="T435">
            <v>0.833333333333333</v>
          </cell>
        </row>
        <row r="435">
          <cell r="V435">
            <v>0.860000014305115</v>
          </cell>
        </row>
        <row r="435">
          <cell r="AB435">
            <v>0.72000002861023</v>
          </cell>
        </row>
        <row r="435">
          <cell r="AF435">
            <v>0.833333333333333</v>
          </cell>
        </row>
        <row r="435">
          <cell r="AH435">
            <v>0.959999978542328</v>
          </cell>
        </row>
        <row r="435">
          <cell r="AL435">
            <v>0.731707317073171</v>
          </cell>
        </row>
        <row r="435">
          <cell r="AN435">
            <v>0.730000019073486</v>
          </cell>
        </row>
        <row r="435">
          <cell r="AR435">
            <v>0.869565217391304</v>
          </cell>
        </row>
        <row r="435">
          <cell r="AT435">
            <v>0.680000007152557</v>
          </cell>
        </row>
        <row r="435">
          <cell r="AZ435">
            <v>0.889999985694885</v>
          </cell>
        </row>
        <row r="435">
          <cell r="BD435">
            <v>0.821917808219178</v>
          </cell>
        </row>
        <row r="435">
          <cell r="BF435">
            <v>0.8299999833107</v>
          </cell>
        </row>
        <row r="435">
          <cell r="BJ435">
            <v>0.909090909090909</v>
          </cell>
        </row>
        <row r="435">
          <cell r="BL435">
            <v>0.810000002384186</v>
          </cell>
        </row>
        <row r="435">
          <cell r="BP435">
            <v>0.833333333333333</v>
          </cell>
        </row>
        <row r="435">
          <cell r="BR435">
            <v>0.779999971389771</v>
          </cell>
        </row>
        <row r="436">
          <cell r="J436">
            <v>0.949999988079071</v>
          </cell>
        </row>
        <row r="436">
          <cell r="N436">
            <v>0.845070422535211</v>
          </cell>
        </row>
        <row r="436">
          <cell r="P436">
            <v>0.980000019073486</v>
          </cell>
        </row>
        <row r="436">
          <cell r="T436">
            <v>0.845070422535211</v>
          </cell>
        </row>
        <row r="436">
          <cell r="V436">
            <v>0.850000023841858</v>
          </cell>
        </row>
        <row r="436">
          <cell r="AB436">
            <v>0.730000019073486</v>
          </cell>
        </row>
        <row r="436">
          <cell r="AF436">
            <v>0.882352941176471</v>
          </cell>
        </row>
        <row r="436">
          <cell r="AH436">
            <v>1</v>
          </cell>
        </row>
        <row r="436">
          <cell r="AL436">
            <v>0.714285714285714</v>
          </cell>
        </row>
        <row r="436">
          <cell r="AN436">
            <v>0.629999995231628</v>
          </cell>
        </row>
        <row r="436">
          <cell r="AR436">
            <v>0.857142857142857</v>
          </cell>
        </row>
        <row r="436">
          <cell r="AT436">
            <v>0.699999988079071</v>
          </cell>
        </row>
        <row r="436">
          <cell r="AZ436">
            <v>0.920000016689301</v>
          </cell>
        </row>
        <row r="436">
          <cell r="BD436">
            <v>0.833333333333333</v>
          </cell>
        </row>
        <row r="436">
          <cell r="BF436">
            <v>0.839999973773956</v>
          </cell>
        </row>
        <row r="436">
          <cell r="BJ436">
            <v>0.895522388059702</v>
          </cell>
        </row>
        <row r="436">
          <cell r="BL436">
            <v>0.8299999833107</v>
          </cell>
        </row>
        <row r="436">
          <cell r="BP436">
            <v>0.821917808219178</v>
          </cell>
        </row>
        <row r="436">
          <cell r="BR436">
            <v>0.810000002384186</v>
          </cell>
        </row>
        <row r="437">
          <cell r="J437">
            <v>0.910000026226044</v>
          </cell>
        </row>
        <row r="437">
          <cell r="N437">
            <v>0.845070422535211</v>
          </cell>
        </row>
        <row r="437">
          <cell r="P437">
            <v>1.00999999046326</v>
          </cell>
        </row>
        <row r="437">
          <cell r="T437">
            <v>0.833333333333333</v>
          </cell>
        </row>
        <row r="437">
          <cell r="V437">
            <v>0.839999973773956</v>
          </cell>
        </row>
        <row r="437">
          <cell r="AB437">
            <v>0.75</v>
          </cell>
        </row>
        <row r="437">
          <cell r="AF437">
            <v>0.952380952380952</v>
          </cell>
        </row>
        <row r="437">
          <cell r="AH437">
            <v>0.839999973773956</v>
          </cell>
        </row>
        <row r="437">
          <cell r="AL437">
            <v>0.674157303370786</v>
          </cell>
        </row>
        <row r="437">
          <cell r="AN437">
            <v>0.649999976158142</v>
          </cell>
        </row>
        <row r="437">
          <cell r="AR437">
            <v>0.857142857142857</v>
          </cell>
        </row>
        <row r="437">
          <cell r="AT437">
            <v>0.680000007152557</v>
          </cell>
        </row>
        <row r="437">
          <cell r="AZ437">
            <v>0.870000004768372</v>
          </cell>
        </row>
        <row r="437">
          <cell r="BD437">
            <v>0.845070422535211</v>
          </cell>
        </row>
        <row r="437">
          <cell r="BF437">
            <v>0.810000002384186</v>
          </cell>
        </row>
        <row r="437">
          <cell r="BJ437">
            <v>0.882352941176471</v>
          </cell>
        </row>
        <row r="437">
          <cell r="BL437">
            <v>0.810000002384186</v>
          </cell>
        </row>
        <row r="437">
          <cell r="BP437">
            <v>0.810810810810811</v>
          </cell>
        </row>
        <row r="437">
          <cell r="BR437">
            <v>0.839999973773956</v>
          </cell>
        </row>
        <row r="438">
          <cell r="J438">
            <v>0.920000016689301</v>
          </cell>
        </row>
        <row r="438">
          <cell r="N438">
            <v>0.923076923076923</v>
          </cell>
        </row>
        <row r="438">
          <cell r="P438">
            <v>1.07000005245209</v>
          </cell>
        </row>
        <row r="438">
          <cell r="T438">
            <v>0.821917808219178</v>
          </cell>
        </row>
        <row r="438">
          <cell r="V438">
            <v>0.860000014305115</v>
          </cell>
        </row>
        <row r="438">
          <cell r="AB438">
            <v>0.759999990463257</v>
          </cell>
        </row>
        <row r="438">
          <cell r="AF438">
            <v>1.01694915254237</v>
          </cell>
        </row>
        <row r="438">
          <cell r="AH438">
            <v>0.910000026226044</v>
          </cell>
        </row>
        <row r="438">
          <cell r="AL438">
            <v>0.740740740740741</v>
          </cell>
        </row>
        <row r="438">
          <cell r="AN438">
            <v>0.660000026226044</v>
          </cell>
        </row>
        <row r="438">
          <cell r="AR438">
            <v>0.869565217391304</v>
          </cell>
        </row>
        <row r="438">
          <cell r="AT438">
            <v>0.730000019073486</v>
          </cell>
        </row>
        <row r="438">
          <cell r="AZ438">
            <v>0.930000007152557</v>
          </cell>
        </row>
        <row r="438">
          <cell r="BD438">
            <v>0.845070422535211</v>
          </cell>
        </row>
        <row r="438">
          <cell r="BF438">
            <v>0.769999980926514</v>
          </cell>
        </row>
        <row r="438">
          <cell r="BJ438">
            <v>0.923076923076923</v>
          </cell>
        </row>
        <row r="438">
          <cell r="BL438">
            <v>0.839999973773956</v>
          </cell>
        </row>
        <row r="438">
          <cell r="BP438">
            <v>0.810810810810811</v>
          </cell>
        </row>
        <row r="438">
          <cell r="BR438">
            <v>0.819999992847443</v>
          </cell>
        </row>
        <row r="439">
          <cell r="J439">
            <v>0.949999988079071</v>
          </cell>
        </row>
        <row r="439">
          <cell r="N439">
            <v>0.857142857142857</v>
          </cell>
        </row>
        <row r="439">
          <cell r="P439">
            <v>0.959999978542328</v>
          </cell>
        </row>
        <row r="439">
          <cell r="T439">
            <v>0.769230769230769</v>
          </cell>
        </row>
        <row r="439">
          <cell r="V439">
            <v>0.8299999833107</v>
          </cell>
        </row>
        <row r="439">
          <cell r="AB439">
            <v>0.740000009536743</v>
          </cell>
        </row>
        <row r="439">
          <cell r="AF439">
            <v>1.01694915254237</v>
          </cell>
        </row>
        <row r="439">
          <cell r="AH439">
            <v>0.990000009536743</v>
          </cell>
        </row>
        <row r="439">
          <cell r="AL439">
            <v>0.731707317073171</v>
          </cell>
        </row>
        <row r="439">
          <cell r="AN439">
            <v>0.670000016689301</v>
          </cell>
        </row>
        <row r="439">
          <cell r="AR439">
            <v>0.909090909090909</v>
          </cell>
        </row>
        <row r="439">
          <cell r="AT439">
            <v>0.759999990463257</v>
          </cell>
        </row>
        <row r="439">
          <cell r="AZ439">
            <v>0.949999988079071</v>
          </cell>
        </row>
        <row r="439">
          <cell r="BD439">
            <v>0.769230769230769</v>
          </cell>
        </row>
        <row r="439">
          <cell r="BF439">
            <v>0.72000002861023</v>
          </cell>
        </row>
        <row r="439">
          <cell r="BJ439">
            <v>0.923076923076923</v>
          </cell>
        </row>
        <row r="439">
          <cell r="BL439">
            <v>0.819999992847443</v>
          </cell>
        </row>
        <row r="439">
          <cell r="BP439">
            <v>0.769230769230769</v>
          </cell>
        </row>
        <row r="439">
          <cell r="BR439">
            <v>0.8299999833107</v>
          </cell>
        </row>
        <row r="440">
          <cell r="J440">
            <v>0.930000007152557</v>
          </cell>
        </row>
        <row r="440">
          <cell r="N440">
            <v>0.869565217391304</v>
          </cell>
        </row>
        <row r="440">
          <cell r="P440">
            <v>0.97000002861023</v>
          </cell>
        </row>
        <row r="440">
          <cell r="T440">
            <v>0.731707317073171</v>
          </cell>
        </row>
        <row r="440">
          <cell r="V440">
            <v>0.839999973773956</v>
          </cell>
        </row>
        <row r="440">
          <cell r="AB440">
            <v>0.759999990463257</v>
          </cell>
        </row>
        <row r="440">
          <cell r="AF440">
            <v>1</v>
          </cell>
        </row>
        <row r="440">
          <cell r="AH440">
            <v>0.949999988079071</v>
          </cell>
        </row>
        <row r="440">
          <cell r="AL440">
            <v>0.72289156626506</v>
          </cell>
        </row>
        <row r="440">
          <cell r="AN440">
            <v>0.680000007152557</v>
          </cell>
        </row>
        <row r="440">
          <cell r="AR440">
            <v>0.909090909090909</v>
          </cell>
        </row>
        <row r="440">
          <cell r="AT440">
            <v>0.790000021457672</v>
          </cell>
        </row>
        <row r="440">
          <cell r="AZ440">
            <v>0.889999985694885</v>
          </cell>
        </row>
        <row r="440">
          <cell r="BD440">
            <v>0.769230769230769</v>
          </cell>
        </row>
        <row r="440">
          <cell r="BF440">
            <v>0.689999997615814</v>
          </cell>
        </row>
        <row r="440">
          <cell r="BJ440">
            <v>0.895522388059702</v>
          </cell>
        </row>
        <row r="440">
          <cell r="BL440">
            <v>0.860000014305115</v>
          </cell>
        </row>
        <row r="440">
          <cell r="BP440">
            <v>0.779220779220779</v>
          </cell>
        </row>
        <row r="440">
          <cell r="BR440">
            <v>0.810000002384186</v>
          </cell>
        </row>
        <row r="441">
          <cell r="J441">
            <v>0.850000023841858</v>
          </cell>
        </row>
        <row r="441">
          <cell r="N441">
            <v>0.845070422535211</v>
          </cell>
        </row>
        <row r="441">
          <cell r="P441">
            <v>0.939999997615814</v>
          </cell>
        </row>
        <row r="441">
          <cell r="T441">
            <v>0.731707317073171</v>
          </cell>
        </row>
        <row r="441">
          <cell r="V441">
            <v>0.860000014305115</v>
          </cell>
        </row>
        <row r="441">
          <cell r="AB441">
            <v>0.75</v>
          </cell>
        </row>
        <row r="441">
          <cell r="AF441">
            <v>0.983606557377049</v>
          </cell>
        </row>
        <row r="441">
          <cell r="AH441">
            <v>1.02999997138977</v>
          </cell>
        </row>
        <row r="441">
          <cell r="AN441">
            <v>0.649999976158142</v>
          </cell>
        </row>
        <row r="441">
          <cell r="AR441">
            <v>0.882352941176471</v>
          </cell>
        </row>
        <row r="441">
          <cell r="AT441">
            <v>0.75</v>
          </cell>
        </row>
        <row r="441">
          <cell r="AZ441">
            <v>0.910000026226044</v>
          </cell>
        </row>
        <row r="441">
          <cell r="BD441">
            <v>0.769230769230769</v>
          </cell>
        </row>
        <row r="441">
          <cell r="BF441">
            <v>0.699999988079071</v>
          </cell>
        </row>
        <row r="441">
          <cell r="BJ441">
            <v>0.909090909090909</v>
          </cell>
        </row>
        <row r="441">
          <cell r="BL441">
            <v>0.879999995231628</v>
          </cell>
        </row>
        <row r="441">
          <cell r="BP441">
            <v>0.779220779220779</v>
          </cell>
        </row>
        <row r="441">
          <cell r="BR441">
            <v>0.779999971389771</v>
          </cell>
        </row>
        <row r="442">
          <cell r="J442">
            <v>0.879999995231628</v>
          </cell>
        </row>
        <row r="442">
          <cell r="N442">
            <v>0.769230769230769</v>
          </cell>
        </row>
        <row r="442">
          <cell r="P442">
            <v>0.870000004768372</v>
          </cell>
        </row>
        <row r="442">
          <cell r="T442">
            <v>0.75</v>
          </cell>
        </row>
        <row r="442">
          <cell r="V442">
            <v>0.870000004768372</v>
          </cell>
        </row>
        <row r="442">
          <cell r="AB442">
            <v>0.740000009536743</v>
          </cell>
        </row>
        <row r="442">
          <cell r="AF442">
            <v>0.9375</v>
          </cell>
        </row>
        <row r="442">
          <cell r="AH442">
            <v>0.939999997615814</v>
          </cell>
        </row>
        <row r="442">
          <cell r="AN442">
            <v>0.629999995231628</v>
          </cell>
        </row>
        <row r="442">
          <cell r="AR442">
            <v>0.845070422535211</v>
          </cell>
        </row>
        <row r="442">
          <cell r="AT442">
            <v>0.72000002861023</v>
          </cell>
        </row>
        <row r="442">
          <cell r="AZ442">
            <v>0.850000023841858</v>
          </cell>
        </row>
        <row r="442">
          <cell r="BD442">
            <v>0.779220779220779</v>
          </cell>
        </row>
        <row r="442">
          <cell r="BF442">
            <v>0.670000016689301</v>
          </cell>
        </row>
        <row r="442">
          <cell r="BJ442">
            <v>0.909090909090909</v>
          </cell>
        </row>
        <row r="442">
          <cell r="BL442">
            <v>0.810000002384186</v>
          </cell>
        </row>
        <row r="442">
          <cell r="BP442">
            <v>0.833333333333333</v>
          </cell>
        </row>
        <row r="442">
          <cell r="BR442">
            <v>0.800000011920929</v>
          </cell>
        </row>
        <row r="443">
          <cell r="J443">
            <v>0.910000026226044</v>
          </cell>
        </row>
        <row r="443">
          <cell r="N443">
            <v>0.789473684210526</v>
          </cell>
        </row>
        <row r="443">
          <cell r="P443">
            <v>0.810000002384186</v>
          </cell>
        </row>
        <row r="443">
          <cell r="T443">
            <v>0.789473684210526</v>
          </cell>
        </row>
        <row r="443">
          <cell r="V443">
            <v>0.860000014305115</v>
          </cell>
        </row>
        <row r="443">
          <cell r="AB443">
            <v>0.699999988079071</v>
          </cell>
        </row>
        <row r="443">
          <cell r="AF443">
            <v>0.9375</v>
          </cell>
        </row>
        <row r="443">
          <cell r="AH443">
            <v>0.889999985694885</v>
          </cell>
        </row>
        <row r="443">
          <cell r="AN443">
            <v>0.660000026226044</v>
          </cell>
        </row>
        <row r="443">
          <cell r="AR443">
            <v>0.909090909090909</v>
          </cell>
        </row>
        <row r="443">
          <cell r="AT443">
            <v>0.699999988079071</v>
          </cell>
        </row>
        <row r="443">
          <cell r="AZ443">
            <v>0.910000026226044</v>
          </cell>
        </row>
        <row r="443">
          <cell r="BD443">
            <v>0.779220779220779</v>
          </cell>
        </row>
        <row r="443">
          <cell r="BF443">
            <v>0.709999978542328</v>
          </cell>
        </row>
        <row r="443">
          <cell r="BJ443">
            <v>0.909090909090909</v>
          </cell>
        </row>
        <row r="443">
          <cell r="BL443">
            <v>0.740000009536743</v>
          </cell>
        </row>
        <row r="443">
          <cell r="BP443">
            <v>0.833333333333333</v>
          </cell>
        </row>
        <row r="443">
          <cell r="BR443">
            <v>0.810000002384186</v>
          </cell>
        </row>
        <row r="444">
          <cell r="J444">
            <v>0.850000023841858</v>
          </cell>
        </row>
        <row r="444">
          <cell r="N444">
            <v>0.75</v>
          </cell>
        </row>
        <row r="444">
          <cell r="P444">
            <v>0.75</v>
          </cell>
        </row>
        <row r="444">
          <cell r="T444">
            <v>0.779220779220779</v>
          </cell>
        </row>
        <row r="444">
          <cell r="V444">
            <v>0.850000023841858</v>
          </cell>
        </row>
        <row r="444">
          <cell r="AB444">
            <v>0.620000004768372</v>
          </cell>
        </row>
        <row r="444">
          <cell r="AF444">
            <v>1</v>
          </cell>
        </row>
        <row r="444">
          <cell r="AH444">
            <v>0.920000016689301</v>
          </cell>
        </row>
        <row r="444">
          <cell r="AN444">
            <v>0.689999997615814</v>
          </cell>
        </row>
        <row r="444">
          <cell r="AR444">
            <v>0.909090909090909</v>
          </cell>
        </row>
        <row r="444">
          <cell r="AT444">
            <v>0.689999997615814</v>
          </cell>
        </row>
        <row r="444">
          <cell r="AZ444">
            <v>0.949999988079071</v>
          </cell>
        </row>
        <row r="444">
          <cell r="BD444">
            <v>0.769230769230769</v>
          </cell>
        </row>
        <row r="444">
          <cell r="BF444">
            <v>0.75</v>
          </cell>
        </row>
        <row r="444">
          <cell r="BJ444">
            <v>0.909090909090909</v>
          </cell>
        </row>
        <row r="444">
          <cell r="BL444">
            <v>0.790000021457672</v>
          </cell>
        </row>
        <row r="444">
          <cell r="BP444">
            <v>0.833333333333333</v>
          </cell>
        </row>
        <row r="444">
          <cell r="BR444">
            <v>0.8299999833107</v>
          </cell>
        </row>
        <row r="445">
          <cell r="J445">
            <v>0.75</v>
          </cell>
        </row>
        <row r="445">
          <cell r="N445">
            <v>0.75</v>
          </cell>
        </row>
        <row r="445">
          <cell r="P445">
            <v>0.72000002861023</v>
          </cell>
        </row>
        <row r="445">
          <cell r="T445">
            <v>0.845070422535211</v>
          </cell>
        </row>
        <row r="445">
          <cell r="V445">
            <v>0.819999992847443</v>
          </cell>
        </row>
        <row r="445">
          <cell r="AB445">
            <v>0.639999985694885</v>
          </cell>
        </row>
        <row r="445">
          <cell r="AF445">
            <v>1</v>
          </cell>
        </row>
        <row r="445">
          <cell r="AH445">
            <v>0.939999997615814</v>
          </cell>
        </row>
        <row r="445">
          <cell r="AN445">
            <v>0.699999988079071</v>
          </cell>
        </row>
        <row r="445">
          <cell r="AR445">
            <v>0.909090909090909</v>
          </cell>
        </row>
        <row r="445">
          <cell r="AT445">
            <v>0.730000019073486</v>
          </cell>
        </row>
        <row r="445">
          <cell r="AZ445">
            <v>0.939999997615814</v>
          </cell>
        </row>
        <row r="445">
          <cell r="BD445">
            <v>0.75</v>
          </cell>
        </row>
        <row r="445">
          <cell r="BF445">
            <v>0.810000002384186</v>
          </cell>
        </row>
        <row r="445">
          <cell r="BJ445">
            <v>0.909090909090909</v>
          </cell>
        </row>
        <row r="445">
          <cell r="BL445">
            <v>0.759999990463257</v>
          </cell>
        </row>
        <row r="445">
          <cell r="BP445">
            <v>0.779220779220779</v>
          </cell>
        </row>
        <row r="445">
          <cell r="BR445">
            <v>0.819999992847443</v>
          </cell>
        </row>
        <row r="446">
          <cell r="J446">
            <v>0.5799999833107</v>
          </cell>
        </row>
        <row r="446">
          <cell r="N446">
            <v>0.75</v>
          </cell>
        </row>
        <row r="446">
          <cell r="P446">
            <v>0.699999988079071</v>
          </cell>
        </row>
        <row r="446">
          <cell r="T446">
            <v>0.857142857142857</v>
          </cell>
        </row>
        <row r="446">
          <cell r="V446">
            <v>0.800000011920929</v>
          </cell>
        </row>
        <row r="446">
          <cell r="AB446">
            <v>0.610000014305115</v>
          </cell>
        </row>
        <row r="446">
          <cell r="AF446">
            <v>1</v>
          </cell>
        </row>
        <row r="446">
          <cell r="AH446">
            <v>0.980000019073486</v>
          </cell>
        </row>
        <row r="446">
          <cell r="AN446">
            <v>0.670000016689301</v>
          </cell>
        </row>
        <row r="446">
          <cell r="AR446">
            <v>0.857142857142857</v>
          </cell>
        </row>
        <row r="446">
          <cell r="AT446">
            <v>0.740000009536743</v>
          </cell>
        </row>
        <row r="446">
          <cell r="AZ446">
            <v>0.899999976158142</v>
          </cell>
        </row>
        <row r="446">
          <cell r="BD446">
            <v>0.674157303370786</v>
          </cell>
        </row>
        <row r="446">
          <cell r="BF446">
            <v>0.870000004768372</v>
          </cell>
        </row>
        <row r="446">
          <cell r="BJ446">
            <v>0.895522388059702</v>
          </cell>
        </row>
        <row r="446">
          <cell r="BL446">
            <v>0.800000011920929</v>
          </cell>
        </row>
        <row r="446">
          <cell r="BP446">
            <v>0.8</v>
          </cell>
        </row>
        <row r="446">
          <cell r="BR446">
            <v>0.860000014305115</v>
          </cell>
        </row>
        <row r="447">
          <cell r="J447">
            <v>1.02999997138977</v>
          </cell>
        </row>
        <row r="447">
          <cell r="N447">
            <v>0.740740740740741</v>
          </cell>
        </row>
        <row r="447">
          <cell r="P447">
            <v>0.680000007152557</v>
          </cell>
        </row>
        <row r="447">
          <cell r="T447">
            <v>0.857142857142857</v>
          </cell>
        </row>
        <row r="447">
          <cell r="V447">
            <v>0.810000002384186</v>
          </cell>
        </row>
        <row r="447">
          <cell r="AB447">
            <v>0.600000023841858</v>
          </cell>
        </row>
        <row r="447">
          <cell r="AF447">
            <v>1.01694915254237</v>
          </cell>
        </row>
        <row r="447">
          <cell r="AH447">
            <v>0.97000002861023</v>
          </cell>
        </row>
        <row r="447">
          <cell r="AN447">
            <v>0.680000007152557</v>
          </cell>
        </row>
        <row r="447">
          <cell r="AR447">
            <v>0.810810810810811</v>
          </cell>
        </row>
        <row r="447">
          <cell r="AT447">
            <v>0.790000021457672</v>
          </cell>
        </row>
        <row r="447">
          <cell r="AZ447">
            <v>0.910000026226044</v>
          </cell>
        </row>
        <row r="447">
          <cell r="BD447">
            <v>0.697674418604651</v>
          </cell>
        </row>
        <row r="447">
          <cell r="BF447">
            <v>0.899999976158142</v>
          </cell>
        </row>
        <row r="447">
          <cell r="BJ447">
            <v>0.833333333333333</v>
          </cell>
        </row>
        <row r="447">
          <cell r="BL447">
            <v>0.8299999833107</v>
          </cell>
        </row>
        <row r="447">
          <cell r="BP447">
            <v>0.810810810810811</v>
          </cell>
        </row>
        <row r="447">
          <cell r="BR447">
            <v>0.800000011920929</v>
          </cell>
        </row>
        <row r="448">
          <cell r="J448">
            <v>0.899999976158142</v>
          </cell>
        </row>
        <row r="448">
          <cell r="N448">
            <v>0.75</v>
          </cell>
        </row>
        <row r="448">
          <cell r="P448">
            <v>0.72000002861023</v>
          </cell>
        </row>
        <row r="448">
          <cell r="T448">
            <v>0.833333333333333</v>
          </cell>
        </row>
        <row r="448">
          <cell r="V448">
            <v>0.839999973773956</v>
          </cell>
        </row>
        <row r="448">
          <cell r="AB448">
            <v>0.680000007152557</v>
          </cell>
        </row>
        <row r="448">
          <cell r="AF448">
            <v>1</v>
          </cell>
        </row>
        <row r="448">
          <cell r="AH448">
            <v>0.980000019073486</v>
          </cell>
        </row>
        <row r="448">
          <cell r="AN448">
            <v>0.709999978542328</v>
          </cell>
        </row>
        <row r="448">
          <cell r="AR448">
            <v>0.821917808219178</v>
          </cell>
        </row>
        <row r="448">
          <cell r="AT448">
            <v>0.8299999833107</v>
          </cell>
        </row>
        <row r="448">
          <cell r="AZ448">
            <v>0.920000016689301</v>
          </cell>
        </row>
        <row r="448">
          <cell r="BD448">
            <v>0.697674418604651</v>
          </cell>
        </row>
        <row r="448">
          <cell r="BF448">
            <v>0.879999995231628</v>
          </cell>
        </row>
        <row r="448">
          <cell r="BJ448">
            <v>0.769230769230769</v>
          </cell>
        </row>
        <row r="448">
          <cell r="BL448">
            <v>0.870000004768372</v>
          </cell>
        </row>
        <row r="448">
          <cell r="BP448">
            <v>0.8</v>
          </cell>
        </row>
        <row r="448">
          <cell r="BR448">
            <v>0.75</v>
          </cell>
        </row>
        <row r="449">
          <cell r="J449">
            <v>0.879999995231628</v>
          </cell>
        </row>
        <row r="449">
          <cell r="N449">
            <v>0.705882352941177</v>
          </cell>
        </row>
        <row r="449">
          <cell r="P449">
            <v>0.670000016689301</v>
          </cell>
        </row>
        <row r="449">
          <cell r="T449">
            <v>0.769230769230769</v>
          </cell>
        </row>
        <row r="449">
          <cell r="V449">
            <v>0.819999992847443</v>
          </cell>
        </row>
        <row r="449">
          <cell r="AB449">
            <v>0.689999997615814</v>
          </cell>
        </row>
        <row r="449">
          <cell r="AF449">
            <v>0.952380952380952</v>
          </cell>
        </row>
        <row r="449">
          <cell r="AH449">
            <v>1.00999999046326</v>
          </cell>
        </row>
        <row r="449">
          <cell r="AN449">
            <v>0.699999988079071</v>
          </cell>
        </row>
        <row r="449">
          <cell r="AR449">
            <v>0.869565217391304</v>
          </cell>
        </row>
        <row r="449">
          <cell r="AT449">
            <v>0.839999973773956</v>
          </cell>
        </row>
        <row r="449">
          <cell r="AZ449">
            <v>0.899999976158142</v>
          </cell>
        </row>
        <row r="449">
          <cell r="BD449">
            <v>0.731707317073171</v>
          </cell>
        </row>
        <row r="449">
          <cell r="BF449">
            <v>0.899999976158142</v>
          </cell>
        </row>
        <row r="449">
          <cell r="BJ449">
            <v>0.789473684210526</v>
          </cell>
        </row>
        <row r="449">
          <cell r="BL449">
            <v>0.899999976158142</v>
          </cell>
        </row>
        <row r="449">
          <cell r="BP449">
            <v>0.8</v>
          </cell>
        </row>
        <row r="449">
          <cell r="BR449">
            <v>0.759999990463257</v>
          </cell>
        </row>
        <row r="450">
          <cell r="J450">
            <v>0.839999973773956</v>
          </cell>
        </row>
        <row r="450">
          <cell r="N450">
            <v>0.759493670886076</v>
          </cell>
        </row>
        <row r="450">
          <cell r="P450">
            <v>0.680000007152557</v>
          </cell>
        </row>
        <row r="450">
          <cell r="T450">
            <v>0.689655172413793</v>
          </cell>
        </row>
        <row r="450">
          <cell r="V450">
            <v>0.810000002384186</v>
          </cell>
        </row>
        <row r="450">
          <cell r="AB450">
            <v>0.709999978542328</v>
          </cell>
        </row>
        <row r="450">
          <cell r="AF450">
            <v>0.909090909090909</v>
          </cell>
        </row>
        <row r="450">
          <cell r="AH450">
            <v>0.959999978542328</v>
          </cell>
        </row>
        <row r="450">
          <cell r="AN450">
            <v>0.740000009536743</v>
          </cell>
        </row>
        <row r="450">
          <cell r="AR450">
            <v>0.909090909090909</v>
          </cell>
        </row>
        <row r="450">
          <cell r="AT450">
            <v>0.860000014305115</v>
          </cell>
        </row>
        <row r="450">
          <cell r="AZ450">
            <v>0.930000007152557</v>
          </cell>
        </row>
        <row r="450">
          <cell r="BD450">
            <v>0.8</v>
          </cell>
        </row>
        <row r="450">
          <cell r="BF450">
            <v>0.850000023841858</v>
          </cell>
        </row>
        <row r="450">
          <cell r="BJ450">
            <v>0.789473684210526</v>
          </cell>
        </row>
        <row r="450">
          <cell r="BL450">
            <v>0.920000016689301</v>
          </cell>
        </row>
        <row r="450">
          <cell r="BP450">
            <v>0.810810810810811</v>
          </cell>
        </row>
        <row r="450">
          <cell r="BR450">
            <v>0.790000021457672</v>
          </cell>
        </row>
        <row r="451">
          <cell r="J451">
            <v>0.920000016689301</v>
          </cell>
        </row>
        <row r="451">
          <cell r="N451">
            <v>0.740740740740741</v>
          </cell>
        </row>
        <row r="451">
          <cell r="P451">
            <v>0.709999978542328</v>
          </cell>
        </row>
        <row r="451">
          <cell r="T451">
            <v>0.689655172413793</v>
          </cell>
        </row>
        <row r="451">
          <cell r="V451">
            <v>0.819999992847443</v>
          </cell>
        </row>
        <row r="451">
          <cell r="AB451">
            <v>0.740000009536743</v>
          </cell>
        </row>
        <row r="451">
          <cell r="AF451">
            <v>0.821917808219178</v>
          </cell>
        </row>
        <row r="451">
          <cell r="AH451">
            <v>0.97000002861023</v>
          </cell>
        </row>
        <row r="451">
          <cell r="AN451">
            <v>0.759999990463257</v>
          </cell>
        </row>
        <row r="451">
          <cell r="AR451">
            <v>0.909090909090909</v>
          </cell>
        </row>
        <row r="451">
          <cell r="AT451">
            <v>0.839999973773956</v>
          </cell>
        </row>
        <row r="451">
          <cell r="AZ451">
            <v>0.860000014305115</v>
          </cell>
        </row>
        <row r="451">
          <cell r="BD451">
            <v>0.821917808219178</v>
          </cell>
        </row>
        <row r="451">
          <cell r="BF451">
            <v>0.879999995231628</v>
          </cell>
        </row>
        <row r="451">
          <cell r="BJ451">
            <v>0.789473684210526</v>
          </cell>
        </row>
        <row r="451">
          <cell r="BL451">
            <v>0.910000026226044</v>
          </cell>
        </row>
        <row r="451">
          <cell r="BP451">
            <v>0.779220779220779</v>
          </cell>
        </row>
        <row r="451">
          <cell r="BR451">
            <v>0.769999980926514</v>
          </cell>
        </row>
        <row r="452">
          <cell r="J452">
            <v>0.860000014305115</v>
          </cell>
        </row>
        <row r="452">
          <cell r="N452">
            <v>0.740740740740741</v>
          </cell>
        </row>
        <row r="452">
          <cell r="P452">
            <v>0.699999988079071</v>
          </cell>
        </row>
        <row r="452">
          <cell r="T452">
            <v>0.75</v>
          </cell>
        </row>
        <row r="452">
          <cell r="V452">
            <v>0.8299999833107</v>
          </cell>
        </row>
        <row r="452">
          <cell r="AB452">
            <v>0.800000011920929</v>
          </cell>
        </row>
        <row r="452">
          <cell r="AF452">
            <v>0.845070422535211</v>
          </cell>
        </row>
        <row r="452">
          <cell r="AH452">
            <v>0.990000009536743</v>
          </cell>
        </row>
        <row r="452">
          <cell r="AN452">
            <v>0.800000011920929</v>
          </cell>
        </row>
        <row r="452">
          <cell r="AR452">
            <v>0.857142857142857</v>
          </cell>
        </row>
        <row r="452">
          <cell r="AT452">
            <v>0.819999992847443</v>
          </cell>
        </row>
        <row r="452">
          <cell r="AZ452">
            <v>0.870000004768372</v>
          </cell>
        </row>
        <row r="452">
          <cell r="BD452">
            <v>0.869565217391304</v>
          </cell>
        </row>
        <row r="452">
          <cell r="BF452">
            <v>0.860000014305115</v>
          </cell>
        </row>
        <row r="452">
          <cell r="BJ452">
            <v>0.779220779220779</v>
          </cell>
        </row>
        <row r="452">
          <cell r="BL452">
            <v>0.860000014305115</v>
          </cell>
        </row>
        <row r="452">
          <cell r="BP452">
            <v>0.740740740740741</v>
          </cell>
        </row>
        <row r="452">
          <cell r="BR452">
            <v>0.759999990463257</v>
          </cell>
        </row>
        <row r="453">
          <cell r="J453">
            <v>0.819999992847443</v>
          </cell>
        </row>
        <row r="453">
          <cell r="N453">
            <v>0.75</v>
          </cell>
        </row>
        <row r="453">
          <cell r="P453">
            <v>0.759999990463257</v>
          </cell>
        </row>
        <row r="453">
          <cell r="T453">
            <v>0.740740740740741</v>
          </cell>
        </row>
        <row r="453">
          <cell r="V453">
            <v>0.839999973773956</v>
          </cell>
        </row>
        <row r="453">
          <cell r="AB453">
            <v>0.8299999833107</v>
          </cell>
        </row>
        <row r="453">
          <cell r="AF453">
            <v>0.789473684210526</v>
          </cell>
        </row>
        <row r="453">
          <cell r="AH453">
            <v>1</v>
          </cell>
        </row>
        <row r="453">
          <cell r="AN453">
            <v>0.8299999833107</v>
          </cell>
        </row>
        <row r="453">
          <cell r="AR453">
            <v>0.869565217391304</v>
          </cell>
        </row>
        <row r="453">
          <cell r="AT453">
            <v>0.8299999833107</v>
          </cell>
        </row>
        <row r="453">
          <cell r="AZ453">
            <v>0.879999995231628</v>
          </cell>
        </row>
        <row r="453">
          <cell r="BD453">
            <v>0.857142857142857</v>
          </cell>
        </row>
        <row r="453">
          <cell r="BF453">
            <v>0.889999985694885</v>
          </cell>
        </row>
        <row r="453">
          <cell r="BJ453">
            <v>0.833333333333333</v>
          </cell>
        </row>
        <row r="453">
          <cell r="BL453">
            <v>0.879999995231628</v>
          </cell>
        </row>
        <row r="453">
          <cell r="BP453">
            <v>0.769230769230769</v>
          </cell>
        </row>
        <row r="453">
          <cell r="BR453">
            <v>0.810000002384186</v>
          </cell>
        </row>
        <row r="454">
          <cell r="J454">
            <v>0.810000002384186</v>
          </cell>
        </row>
        <row r="454">
          <cell r="N454">
            <v>0.759493670886076</v>
          </cell>
        </row>
        <row r="454">
          <cell r="P454">
            <v>0.800000011920929</v>
          </cell>
        </row>
        <row r="454">
          <cell r="T454">
            <v>0.75</v>
          </cell>
        </row>
        <row r="454">
          <cell r="V454">
            <v>0.810000002384186</v>
          </cell>
        </row>
        <row r="454">
          <cell r="AB454">
            <v>0.779999971389771</v>
          </cell>
        </row>
        <row r="454">
          <cell r="AF454">
            <v>0.759493670886076</v>
          </cell>
        </row>
        <row r="454">
          <cell r="AH454">
            <v>0.899999976158142</v>
          </cell>
        </row>
        <row r="454">
          <cell r="AN454">
            <v>0.800000011920929</v>
          </cell>
        </row>
        <row r="454">
          <cell r="AR454">
            <v>0.869565217391304</v>
          </cell>
        </row>
        <row r="454">
          <cell r="AT454">
            <v>0.839999973773956</v>
          </cell>
        </row>
        <row r="454">
          <cell r="AZ454">
            <v>0.860000014305115</v>
          </cell>
        </row>
        <row r="454">
          <cell r="BD454">
            <v>0.833333333333333</v>
          </cell>
        </row>
        <row r="454">
          <cell r="BF454">
            <v>0.949999988079071</v>
          </cell>
        </row>
        <row r="454">
          <cell r="BJ454">
            <v>0.845070422535211</v>
          </cell>
        </row>
        <row r="454">
          <cell r="BL454">
            <v>0.889999985694885</v>
          </cell>
        </row>
        <row r="454">
          <cell r="BP454">
            <v>0.821917808219178</v>
          </cell>
        </row>
        <row r="454">
          <cell r="BR454">
            <v>0.819999992847443</v>
          </cell>
        </row>
        <row r="455">
          <cell r="J455">
            <v>0.790000021457672</v>
          </cell>
        </row>
        <row r="455">
          <cell r="N455">
            <v>0.769230769230769</v>
          </cell>
        </row>
        <row r="455">
          <cell r="P455">
            <v>0.839999973773956</v>
          </cell>
        </row>
        <row r="455">
          <cell r="T455">
            <v>0.779220779220779</v>
          </cell>
        </row>
        <row r="455">
          <cell r="V455">
            <v>0.819999992847443</v>
          </cell>
        </row>
        <row r="455">
          <cell r="AB455">
            <v>0.75</v>
          </cell>
        </row>
        <row r="455">
          <cell r="AF455">
            <v>0.769230769230769</v>
          </cell>
        </row>
        <row r="455">
          <cell r="AH455">
            <v>0.939999997615814</v>
          </cell>
        </row>
        <row r="455">
          <cell r="AN455">
            <v>0.860000014305115</v>
          </cell>
        </row>
        <row r="455">
          <cell r="AR455">
            <v>0.923076923076923</v>
          </cell>
        </row>
        <row r="455">
          <cell r="AT455">
            <v>0.819999992847443</v>
          </cell>
        </row>
        <row r="455">
          <cell r="AZ455">
            <v>0.810000002384186</v>
          </cell>
        </row>
        <row r="455">
          <cell r="BD455">
            <v>0.779220779220779</v>
          </cell>
        </row>
        <row r="455">
          <cell r="BF455">
            <v>0.759999990463257</v>
          </cell>
        </row>
        <row r="455">
          <cell r="BJ455">
            <v>0.909090909090909</v>
          </cell>
        </row>
        <row r="455">
          <cell r="BL455">
            <v>0.860000014305115</v>
          </cell>
        </row>
        <row r="455">
          <cell r="BP455">
            <v>0.833333333333333</v>
          </cell>
        </row>
        <row r="455">
          <cell r="BR455">
            <v>0.790000021457672</v>
          </cell>
        </row>
        <row r="456">
          <cell r="J456">
            <v>0.740000009536743</v>
          </cell>
        </row>
        <row r="456">
          <cell r="N456">
            <v>0.759493670886076</v>
          </cell>
        </row>
        <row r="456">
          <cell r="P456">
            <v>0.899999976158142</v>
          </cell>
        </row>
        <row r="456">
          <cell r="T456">
            <v>0.810810810810811</v>
          </cell>
        </row>
        <row r="456">
          <cell r="V456">
            <v>0.810000002384186</v>
          </cell>
        </row>
        <row r="456">
          <cell r="AB456">
            <v>0.730000019073486</v>
          </cell>
        </row>
        <row r="456">
          <cell r="AF456">
            <v>0.857142857142857</v>
          </cell>
        </row>
        <row r="456">
          <cell r="AH456">
            <v>0.980000019073486</v>
          </cell>
        </row>
        <row r="456">
          <cell r="AN456">
            <v>0.8299999833107</v>
          </cell>
        </row>
        <row r="456">
          <cell r="AR456">
            <v>0.9375</v>
          </cell>
        </row>
        <row r="456">
          <cell r="AT456">
            <v>0.8299999833107</v>
          </cell>
        </row>
        <row r="456">
          <cell r="AZ456">
            <v>0.850000023841858</v>
          </cell>
        </row>
        <row r="456">
          <cell r="BD456">
            <v>0.779220779220779</v>
          </cell>
        </row>
        <row r="456">
          <cell r="BF456">
            <v>0.8299999833107</v>
          </cell>
        </row>
        <row r="456">
          <cell r="BJ456">
            <v>0.909090909090909</v>
          </cell>
        </row>
        <row r="456">
          <cell r="BL456">
            <v>0.889999985694885</v>
          </cell>
        </row>
        <row r="456">
          <cell r="BP456">
            <v>0.882352941176471</v>
          </cell>
        </row>
        <row r="456">
          <cell r="BR456">
            <v>0.800000011920929</v>
          </cell>
        </row>
        <row r="457">
          <cell r="J457">
            <v>0.790000021457672</v>
          </cell>
        </row>
        <row r="457">
          <cell r="N457">
            <v>0.769230769230769</v>
          </cell>
        </row>
        <row r="457">
          <cell r="P457">
            <v>0.949999988079071</v>
          </cell>
        </row>
        <row r="457">
          <cell r="T457">
            <v>0.810810810810811</v>
          </cell>
        </row>
        <row r="457">
          <cell r="V457">
            <v>0.769999980926514</v>
          </cell>
        </row>
        <row r="457">
          <cell r="AB457">
            <v>0.72000002861023</v>
          </cell>
        </row>
        <row r="457">
          <cell r="AF457">
            <v>0.895522388059702</v>
          </cell>
        </row>
        <row r="457">
          <cell r="AH457">
            <v>1</v>
          </cell>
        </row>
        <row r="457">
          <cell r="AN457">
            <v>0.800000011920929</v>
          </cell>
        </row>
        <row r="457">
          <cell r="AR457">
            <v>0.923076923076923</v>
          </cell>
        </row>
        <row r="457">
          <cell r="AT457">
            <v>0.870000004768372</v>
          </cell>
        </row>
        <row r="457">
          <cell r="AZ457">
            <v>0.889999985694885</v>
          </cell>
        </row>
        <row r="457">
          <cell r="BD457">
            <v>0.789473684210526</v>
          </cell>
        </row>
        <row r="457">
          <cell r="BF457">
            <v>0.860000014305115</v>
          </cell>
        </row>
        <row r="457">
          <cell r="BJ457">
            <v>0.909090909090909</v>
          </cell>
        </row>
        <row r="457">
          <cell r="BL457">
            <v>0.899999976158142</v>
          </cell>
        </row>
        <row r="457">
          <cell r="BP457">
            <v>0.857142857142857</v>
          </cell>
        </row>
        <row r="457">
          <cell r="BR457">
            <v>0.839999973773956</v>
          </cell>
        </row>
        <row r="458">
          <cell r="J458">
            <v>0.8299999833107</v>
          </cell>
        </row>
        <row r="458">
          <cell r="N458">
            <v>0.810810810810811</v>
          </cell>
        </row>
        <row r="458">
          <cell r="P458">
            <v>0.959999978542328</v>
          </cell>
        </row>
        <row r="458">
          <cell r="T458">
            <v>0.845070422535211</v>
          </cell>
        </row>
        <row r="458">
          <cell r="V458">
            <v>0.759999990463257</v>
          </cell>
        </row>
        <row r="458">
          <cell r="AB458">
            <v>0.730000019073486</v>
          </cell>
        </row>
        <row r="458">
          <cell r="AF458">
            <v>0.895522388059702</v>
          </cell>
        </row>
        <row r="458">
          <cell r="AH458">
            <v>0.899999976158142</v>
          </cell>
        </row>
        <row r="458">
          <cell r="AN458">
            <v>0.810000002384186</v>
          </cell>
        </row>
        <row r="458">
          <cell r="AR458">
            <v>0.845070422535211</v>
          </cell>
        </row>
        <row r="458">
          <cell r="AT458">
            <v>0.899999976158142</v>
          </cell>
        </row>
        <row r="458">
          <cell r="AZ458">
            <v>0.839999973773956</v>
          </cell>
        </row>
        <row r="458">
          <cell r="BD458">
            <v>0.833333333333333</v>
          </cell>
        </row>
        <row r="458">
          <cell r="BF458">
            <v>0.889999985694885</v>
          </cell>
        </row>
        <row r="458">
          <cell r="BJ458">
            <v>0.882352941176471</v>
          </cell>
        </row>
        <row r="458">
          <cell r="BL458">
            <v>0.879999995231628</v>
          </cell>
        </row>
        <row r="458">
          <cell r="BP458">
            <v>0.8</v>
          </cell>
        </row>
        <row r="458">
          <cell r="BR458">
            <v>0.8299999833107</v>
          </cell>
        </row>
        <row r="459">
          <cell r="J459">
            <v>0.790000021457672</v>
          </cell>
        </row>
        <row r="459">
          <cell r="N459">
            <v>0.882352941176471</v>
          </cell>
        </row>
        <row r="459">
          <cell r="P459">
            <v>0.97000002861023</v>
          </cell>
        </row>
        <row r="459">
          <cell r="T459">
            <v>0.833333333333333</v>
          </cell>
        </row>
        <row r="459">
          <cell r="V459">
            <v>0.800000011920929</v>
          </cell>
        </row>
        <row r="459">
          <cell r="AB459">
            <v>0.680000007152557</v>
          </cell>
        </row>
        <row r="459">
          <cell r="AF459">
            <v>0.952380952380952</v>
          </cell>
        </row>
        <row r="459">
          <cell r="AH459">
            <v>0.959999978542328</v>
          </cell>
        </row>
        <row r="459">
          <cell r="AN459">
            <v>0.769999980926514</v>
          </cell>
        </row>
        <row r="459">
          <cell r="AR459">
            <v>0.845070422535211</v>
          </cell>
        </row>
        <row r="459">
          <cell r="AT459">
            <v>0.939999997615814</v>
          </cell>
        </row>
        <row r="459">
          <cell r="AZ459">
            <v>0.899999976158142</v>
          </cell>
        </row>
        <row r="459">
          <cell r="BD459">
            <v>0.845070422535211</v>
          </cell>
        </row>
        <row r="459">
          <cell r="BF459">
            <v>0.920000016689301</v>
          </cell>
        </row>
        <row r="459">
          <cell r="BJ459">
            <v>0.923076923076923</v>
          </cell>
        </row>
        <row r="459">
          <cell r="BL459">
            <v>0.839999973773956</v>
          </cell>
        </row>
        <row r="459">
          <cell r="BP459">
            <v>0.810810810810811</v>
          </cell>
        </row>
        <row r="459">
          <cell r="BR459">
            <v>0.810000002384186</v>
          </cell>
        </row>
        <row r="460">
          <cell r="J460">
            <v>0.810000002384186</v>
          </cell>
        </row>
        <row r="460">
          <cell r="N460">
            <v>0.882352941176471</v>
          </cell>
        </row>
        <row r="460">
          <cell r="P460">
            <v>1</v>
          </cell>
        </row>
        <row r="460">
          <cell r="T460">
            <v>0.789473684210526</v>
          </cell>
        </row>
        <row r="460">
          <cell r="V460">
            <v>0.8299999833107</v>
          </cell>
        </row>
        <row r="460">
          <cell r="AB460">
            <v>0.660000026226044</v>
          </cell>
        </row>
        <row r="460">
          <cell r="AF460">
            <v>0.983606557377049</v>
          </cell>
        </row>
        <row r="460">
          <cell r="AH460">
            <v>0.930000007152557</v>
          </cell>
        </row>
        <row r="460">
          <cell r="AN460">
            <v>0.759999990463257</v>
          </cell>
        </row>
        <row r="460">
          <cell r="AR460">
            <v>0.869565217391304</v>
          </cell>
        </row>
        <row r="460">
          <cell r="AT460">
            <v>0.899999976158142</v>
          </cell>
        </row>
        <row r="460">
          <cell r="AZ460">
            <v>0.920000016689301</v>
          </cell>
        </row>
        <row r="460">
          <cell r="BD460">
            <v>0.845070422535211</v>
          </cell>
        </row>
        <row r="460">
          <cell r="BF460">
            <v>0.860000014305115</v>
          </cell>
        </row>
        <row r="460">
          <cell r="BJ460">
            <v>0.909090909090909</v>
          </cell>
        </row>
        <row r="460">
          <cell r="BL460">
            <v>0.860000014305115</v>
          </cell>
        </row>
        <row r="460">
          <cell r="BP460">
            <v>0.821917808219178</v>
          </cell>
        </row>
        <row r="460">
          <cell r="BR460">
            <v>0.839999973773956</v>
          </cell>
        </row>
        <row r="461">
          <cell r="J461">
            <v>0.839999973773956</v>
          </cell>
        </row>
        <row r="461">
          <cell r="N461">
            <v>0.845070422535211</v>
          </cell>
        </row>
        <row r="461">
          <cell r="P461">
            <v>0.97000002861023</v>
          </cell>
        </row>
        <row r="461">
          <cell r="T461">
            <v>0.810810810810811</v>
          </cell>
        </row>
        <row r="461">
          <cell r="V461">
            <v>0.839999973773956</v>
          </cell>
        </row>
        <row r="461">
          <cell r="AB461">
            <v>0.649999976158142</v>
          </cell>
        </row>
        <row r="461">
          <cell r="AF461">
            <v>0.967741935483871</v>
          </cell>
        </row>
        <row r="461">
          <cell r="AH461">
            <v>0.920000016689301</v>
          </cell>
        </row>
        <row r="461">
          <cell r="AN461">
            <v>0.75</v>
          </cell>
        </row>
        <row r="461">
          <cell r="AR461">
            <v>0.9375</v>
          </cell>
        </row>
        <row r="461">
          <cell r="AT461">
            <v>0.910000026226044</v>
          </cell>
        </row>
        <row r="461">
          <cell r="AZ461">
            <v>0.899999976158142</v>
          </cell>
        </row>
        <row r="461">
          <cell r="BD461">
            <v>0.869565217391304</v>
          </cell>
        </row>
        <row r="461">
          <cell r="BF461">
            <v>0.879999995231628</v>
          </cell>
        </row>
        <row r="461">
          <cell r="BJ461">
            <v>0.909090909090909</v>
          </cell>
        </row>
        <row r="461">
          <cell r="BL461">
            <v>0.870000004768372</v>
          </cell>
        </row>
        <row r="461">
          <cell r="BP461">
            <v>0.857142857142857</v>
          </cell>
        </row>
        <row r="461">
          <cell r="BR461">
            <v>0.860000014305115</v>
          </cell>
        </row>
        <row r="462">
          <cell r="J462">
            <v>0.870000004768372</v>
          </cell>
        </row>
        <row r="462">
          <cell r="N462">
            <v>0.845070422535211</v>
          </cell>
        </row>
        <row r="462">
          <cell r="P462">
            <v>1</v>
          </cell>
        </row>
        <row r="462">
          <cell r="V462">
            <v>0.860000014305115</v>
          </cell>
        </row>
        <row r="462">
          <cell r="AB462">
            <v>0.670000016689301</v>
          </cell>
        </row>
        <row r="462">
          <cell r="AF462">
            <v>0.952380952380952</v>
          </cell>
        </row>
        <row r="462">
          <cell r="AH462">
            <v>0.910000026226044</v>
          </cell>
        </row>
        <row r="462">
          <cell r="AN462">
            <v>0.699999988079071</v>
          </cell>
        </row>
        <row r="462">
          <cell r="AR462">
            <v>0.952380952380952</v>
          </cell>
        </row>
        <row r="462">
          <cell r="AT462">
            <v>0.879999995231628</v>
          </cell>
        </row>
        <row r="462">
          <cell r="AZ462">
            <v>0.860000014305115</v>
          </cell>
        </row>
        <row r="462">
          <cell r="BD462">
            <v>0.882352941176471</v>
          </cell>
        </row>
        <row r="462">
          <cell r="BF462">
            <v>0.870000004768372</v>
          </cell>
        </row>
        <row r="462">
          <cell r="BJ462">
            <v>0.909090909090909</v>
          </cell>
        </row>
        <row r="462">
          <cell r="BL462">
            <v>0.8299999833107</v>
          </cell>
        </row>
        <row r="462">
          <cell r="BP462">
            <v>0.869565217391304</v>
          </cell>
        </row>
        <row r="462">
          <cell r="BR462">
            <v>0.850000023841858</v>
          </cell>
        </row>
        <row r="463">
          <cell r="J463">
            <v>0.819999992847443</v>
          </cell>
        </row>
        <row r="463">
          <cell r="N463">
            <v>0.821917808219178</v>
          </cell>
        </row>
        <row r="463">
          <cell r="P463">
            <v>0.990000009536743</v>
          </cell>
        </row>
        <row r="463">
          <cell r="V463">
            <v>0.889999985694885</v>
          </cell>
        </row>
        <row r="463">
          <cell r="AB463">
            <v>0.699999988079071</v>
          </cell>
        </row>
        <row r="463">
          <cell r="AF463">
            <v>0.952380952380952</v>
          </cell>
        </row>
        <row r="463">
          <cell r="AH463">
            <v>0.879999995231628</v>
          </cell>
        </row>
        <row r="463">
          <cell r="AN463">
            <v>0.689999997615814</v>
          </cell>
        </row>
        <row r="463">
          <cell r="AR463">
            <v>1.01694915254237</v>
          </cell>
        </row>
        <row r="463">
          <cell r="AT463">
            <v>0.910000026226044</v>
          </cell>
        </row>
        <row r="463">
          <cell r="AZ463">
            <v>0.889999985694885</v>
          </cell>
        </row>
        <row r="463">
          <cell r="BD463">
            <v>0.882352941176471</v>
          </cell>
        </row>
        <row r="463">
          <cell r="BF463">
            <v>0.8299999833107</v>
          </cell>
        </row>
        <row r="463">
          <cell r="BJ463">
            <v>0.882352941176471</v>
          </cell>
        </row>
        <row r="463">
          <cell r="BL463">
            <v>0.839999973773956</v>
          </cell>
        </row>
        <row r="463">
          <cell r="BP463">
            <v>0.869565217391304</v>
          </cell>
        </row>
        <row r="463">
          <cell r="BR463">
            <v>0.879999995231628</v>
          </cell>
        </row>
        <row r="464">
          <cell r="J464">
            <v>0.879999995231628</v>
          </cell>
        </row>
        <row r="464">
          <cell r="N464">
            <v>0.810810810810811</v>
          </cell>
        </row>
        <row r="464">
          <cell r="P464">
            <v>0.949999988079071</v>
          </cell>
        </row>
        <row r="464">
          <cell r="V464">
            <v>0.870000004768372</v>
          </cell>
        </row>
        <row r="464">
          <cell r="AB464">
            <v>0.730000019073486</v>
          </cell>
        </row>
        <row r="464">
          <cell r="AF464">
            <v>0.967741935483871</v>
          </cell>
        </row>
        <row r="464">
          <cell r="AH464">
            <v>0.860000014305115</v>
          </cell>
        </row>
        <row r="464">
          <cell r="AN464">
            <v>0.699999988079071</v>
          </cell>
        </row>
        <row r="464">
          <cell r="AR464">
            <v>1</v>
          </cell>
        </row>
        <row r="464">
          <cell r="AT464">
            <v>0.860000014305115</v>
          </cell>
        </row>
        <row r="464">
          <cell r="AZ464">
            <v>0.870000004768372</v>
          </cell>
        </row>
        <row r="464">
          <cell r="BD464">
            <v>0.895522388059702</v>
          </cell>
        </row>
        <row r="464">
          <cell r="BF464">
            <v>0.899999976158142</v>
          </cell>
        </row>
        <row r="464">
          <cell r="BJ464">
            <v>0.821917808219178</v>
          </cell>
        </row>
        <row r="464">
          <cell r="BL464">
            <v>0.860000014305115</v>
          </cell>
        </row>
        <row r="464">
          <cell r="BP464">
            <v>0.869565217391304</v>
          </cell>
        </row>
        <row r="464">
          <cell r="BR464">
            <v>0.870000004768372</v>
          </cell>
        </row>
        <row r="465">
          <cell r="J465">
            <v>0.920000016689301</v>
          </cell>
        </row>
        <row r="465">
          <cell r="N465">
            <v>0.882352941176471</v>
          </cell>
        </row>
        <row r="465">
          <cell r="P465">
            <v>0.97000002861023</v>
          </cell>
        </row>
        <row r="465">
          <cell r="V465">
            <v>0.8299999833107</v>
          </cell>
        </row>
        <row r="465">
          <cell r="AB465">
            <v>0.75</v>
          </cell>
        </row>
        <row r="465">
          <cell r="AF465">
            <v>0.895522388059702</v>
          </cell>
        </row>
        <row r="465">
          <cell r="AH465">
            <v>0.889999985694885</v>
          </cell>
        </row>
        <row r="465">
          <cell r="AN465">
            <v>0.689999997615814</v>
          </cell>
        </row>
        <row r="465">
          <cell r="AR465">
            <v>0.909090909090909</v>
          </cell>
        </row>
        <row r="465">
          <cell r="AT465">
            <v>0.879999995231628</v>
          </cell>
        </row>
        <row r="465">
          <cell r="AZ465">
            <v>0.8299999833107</v>
          </cell>
        </row>
        <row r="465">
          <cell r="BD465">
            <v>0.895522388059702</v>
          </cell>
        </row>
        <row r="465">
          <cell r="BF465">
            <v>0.879999995231628</v>
          </cell>
        </row>
        <row r="465">
          <cell r="BJ465">
            <v>0.845070422535211</v>
          </cell>
        </row>
        <row r="465">
          <cell r="BL465">
            <v>0.810000002384186</v>
          </cell>
        </row>
        <row r="465">
          <cell r="BP465">
            <v>0.8</v>
          </cell>
        </row>
        <row r="465">
          <cell r="BR465">
            <v>0.889999985694885</v>
          </cell>
        </row>
        <row r="466">
          <cell r="J466">
            <v>0.879999995231628</v>
          </cell>
        </row>
        <row r="466">
          <cell r="N466">
            <v>0.882352941176471</v>
          </cell>
        </row>
        <row r="466">
          <cell r="P466">
            <v>0.980000019073486</v>
          </cell>
        </row>
        <row r="466">
          <cell r="V466">
            <v>0.860000014305115</v>
          </cell>
        </row>
        <row r="466">
          <cell r="AB466">
            <v>0.759999990463257</v>
          </cell>
        </row>
        <row r="466">
          <cell r="AF466">
            <v>0.882352941176471</v>
          </cell>
        </row>
        <row r="466">
          <cell r="AH466">
            <v>0.870000004768372</v>
          </cell>
        </row>
        <row r="466">
          <cell r="AN466">
            <v>0.639999985694885</v>
          </cell>
        </row>
        <row r="466">
          <cell r="AR466">
            <v>0.909090909090909</v>
          </cell>
        </row>
        <row r="466">
          <cell r="AT466">
            <v>0.850000023841858</v>
          </cell>
        </row>
        <row r="466">
          <cell r="AZ466">
            <v>0.850000023841858</v>
          </cell>
        </row>
        <row r="466">
          <cell r="BD466">
            <v>0.909090909090909</v>
          </cell>
        </row>
        <row r="466">
          <cell r="BF466">
            <v>0.910000026226044</v>
          </cell>
        </row>
        <row r="466">
          <cell r="BJ466">
            <v>0.869565217391304</v>
          </cell>
        </row>
        <row r="466">
          <cell r="BL466">
            <v>0.790000021457672</v>
          </cell>
        </row>
        <row r="466">
          <cell r="BP466">
            <v>0.8</v>
          </cell>
        </row>
        <row r="466">
          <cell r="BR466">
            <v>0.850000023841858</v>
          </cell>
        </row>
        <row r="467">
          <cell r="J467">
            <v>0.8299999833107</v>
          </cell>
        </row>
        <row r="467">
          <cell r="N467">
            <v>0.882352941176471</v>
          </cell>
        </row>
        <row r="467">
          <cell r="P467">
            <v>0.939999997615814</v>
          </cell>
        </row>
        <row r="467">
          <cell r="V467">
            <v>0.870000004768372</v>
          </cell>
        </row>
        <row r="467">
          <cell r="AB467">
            <v>0.8299999833107</v>
          </cell>
        </row>
        <row r="467">
          <cell r="AF467">
            <v>0.882352941176471</v>
          </cell>
        </row>
        <row r="467">
          <cell r="AH467">
            <v>0.910000026226044</v>
          </cell>
        </row>
        <row r="467">
          <cell r="AN467">
            <v>0.660000026226044</v>
          </cell>
        </row>
        <row r="467">
          <cell r="AR467">
            <v>0.952380952380952</v>
          </cell>
        </row>
        <row r="467">
          <cell r="AT467">
            <v>0.889999985694885</v>
          </cell>
        </row>
        <row r="467">
          <cell r="AZ467">
            <v>0.879999995231628</v>
          </cell>
        </row>
        <row r="467">
          <cell r="BD467">
            <v>0.909090909090909</v>
          </cell>
        </row>
        <row r="467">
          <cell r="BF467">
            <v>0.879999995231628</v>
          </cell>
        </row>
        <row r="467">
          <cell r="BJ467">
            <v>0.869565217391304</v>
          </cell>
        </row>
        <row r="467">
          <cell r="BL467">
            <v>0.8299999833107</v>
          </cell>
        </row>
        <row r="467">
          <cell r="BP467">
            <v>0.845070422535211</v>
          </cell>
        </row>
        <row r="467">
          <cell r="BR467">
            <v>0.839999973773956</v>
          </cell>
        </row>
        <row r="468">
          <cell r="J468">
            <v>0.870000004768372</v>
          </cell>
        </row>
        <row r="468">
          <cell r="N468">
            <v>0.909090909090909</v>
          </cell>
        </row>
        <row r="468">
          <cell r="P468">
            <v>0.980000019073486</v>
          </cell>
        </row>
        <row r="468">
          <cell r="V468">
            <v>0.839999973773956</v>
          </cell>
        </row>
        <row r="468">
          <cell r="AB468">
            <v>0.860000014305115</v>
          </cell>
        </row>
        <row r="468">
          <cell r="AF468">
            <v>0.9375</v>
          </cell>
        </row>
        <row r="468">
          <cell r="AH468">
            <v>0.930000007152557</v>
          </cell>
        </row>
        <row r="468">
          <cell r="AN468">
            <v>0.709999978542328</v>
          </cell>
        </row>
        <row r="468">
          <cell r="AR468">
            <v>0.909090909090909</v>
          </cell>
        </row>
        <row r="468">
          <cell r="AT468">
            <v>0.850000023841858</v>
          </cell>
        </row>
        <row r="468">
          <cell r="AZ468">
            <v>0.889999985694885</v>
          </cell>
        </row>
        <row r="468">
          <cell r="BD468">
            <v>0.909090909090909</v>
          </cell>
        </row>
        <row r="468">
          <cell r="BF468">
            <v>0.839999973773956</v>
          </cell>
        </row>
        <row r="468">
          <cell r="BJ468">
            <v>0.821917808219178</v>
          </cell>
        </row>
        <row r="468">
          <cell r="BL468">
            <v>0.800000011920929</v>
          </cell>
        </row>
        <row r="468">
          <cell r="BP468">
            <v>0.869565217391304</v>
          </cell>
        </row>
        <row r="468">
          <cell r="BR468">
            <v>0.879999995231628</v>
          </cell>
        </row>
        <row r="469">
          <cell r="J469">
            <v>0.889999985694885</v>
          </cell>
        </row>
        <row r="469">
          <cell r="N469">
            <v>0.909090909090909</v>
          </cell>
        </row>
        <row r="469">
          <cell r="P469">
            <v>0.990000009536743</v>
          </cell>
        </row>
        <row r="469">
          <cell r="V469">
            <v>0.860000014305115</v>
          </cell>
        </row>
        <row r="469">
          <cell r="AB469">
            <v>0.870000004768372</v>
          </cell>
        </row>
        <row r="469">
          <cell r="AF469">
            <v>0.923076923076923</v>
          </cell>
        </row>
        <row r="469">
          <cell r="AH469">
            <v>0.879999995231628</v>
          </cell>
        </row>
        <row r="469">
          <cell r="AN469">
            <v>0.740000009536743</v>
          </cell>
        </row>
        <row r="469">
          <cell r="AR469">
            <v>0.909090909090909</v>
          </cell>
        </row>
        <row r="469">
          <cell r="AT469">
            <v>0.860000014305115</v>
          </cell>
        </row>
        <row r="469">
          <cell r="AZ469">
            <v>0.839999973773956</v>
          </cell>
        </row>
        <row r="469">
          <cell r="BD469">
            <v>0.895522388059702</v>
          </cell>
        </row>
        <row r="469">
          <cell r="BF469">
            <v>0.819999992847443</v>
          </cell>
        </row>
        <row r="469">
          <cell r="BJ469">
            <v>0.833333333333333</v>
          </cell>
        </row>
        <row r="469">
          <cell r="BL469">
            <v>0.8299999833107</v>
          </cell>
        </row>
        <row r="469">
          <cell r="BP469">
            <v>0.882352941176471</v>
          </cell>
        </row>
        <row r="469">
          <cell r="BR469">
            <v>0.870000004768372</v>
          </cell>
        </row>
        <row r="470">
          <cell r="J470">
            <v>0.870000004768372</v>
          </cell>
        </row>
        <row r="470">
          <cell r="N470">
            <v>0.923076923076923</v>
          </cell>
        </row>
        <row r="470">
          <cell r="P470">
            <v>0.97000002861023</v>
          </cell>
        </row>
        <row r="470">
          <cell r="V470">
            <v>0.889999985694885</v>
          </cell>
        </row>
        <row r="470">
          <cell r="AB470">
            <v>0.920000016689301</v>
          </cell>
        </row>
        <row r="470">
          <cell r="AF470">
            <v>0.923076923076923</v>
          </cell>
        </row>
        <row r="470">
          <cell r="AH470">
            <v>0.870000004768372</v>
          </cell>
        </row>
        <row r="470">
          <cell r="AN470">
            <v>0.779999971389771</v>
          </cell>
        </row>
        <row r="470">
          <cell r="AR470">
            <v>0.857142857142857</v>
          </cell>
        </row>
        <row r="470">
          <cell r="AT470">
            <v>0.8299999833107</v>
          </cell>
        </row>
        <row r="470">
          <cell r="AZ470">
            <v>0.899999976158142</v>
          </cell>
        </row>
        <row r="470">
          <cell r="BD470">
            <v>0.895522388059702</v>
          </cell>
        </row>
        <row r="470">
          <cell r="BF470">
            <v>0.860000014305115</v>
          </cell>
        </row>
        <row r="470">
          <cell r="BJ470">
            <v>0.857142857142857</v>
          </cell>
        </row>
        <row r="470">
          <cell r="BL470">
            <v>0.850000023841858</v>
          </cell>
        </row>
        <row r="470">
          <cell r="BP470">
            <v>0.895522388059702</v>
          </cell>
        </row>
        <row r="470">
          <cell r="BR470">
            <v>0.839999973773956</v>
          </cell>
        </row>
        <row r="471">
          <cell r="J471">
            <v>0.910000026226044</v>
          </cell>
        </row>
        <row r="471">
          <cell r="N471">
            <v>0.869565217391304</v>
          </cell>
        </row>
        <row r="471">
          <cell r="P471">
            <v>0.990000009536743</v>
          </cell>
        </row>
        <row r="471">
          <cell r="V471">
            <v>0.879999995231628</v>
          </cell>
        </row>
        <row r="471">
          <cell r="AB471">
            <v>0.910000026226044</v>
          </cell>
        </row>
        <row r="471">
          <cell r="AF471">
            <v>0.983606557377049</v>
          </cell>
        </row>
        <row r="471">
          <cell r="AH471">
            <v>0.759999990463257</v>
          </cell>
        </row>
        <row r="471">
          <cell r="AN471">
            <v>0.800000011920929</v>
          </cell>
        </row>
        <row r="471">
          <cell r="AR471">
            <v>0.857142857142857</v>
          </cell>
        </row>
        <row r="471">
          <cell r="AT471">
            <v>0.839999973773956</v>
          </cell>
        </row>
        <row r="471">
          <cell r="AZ471">
            <v>0.920000016689301</v>
          </cell>
        </row>
        <row r="471">
          <cell r="BD471">
            <v>0.833333333333333</v>
          </cell>
        </row>
        <row r="471">
          <cell r="BF471">
            <v>0.870000004768372</v>
          </cell>
        </row>
        <row r="471">
          <cell r="BJ471">
            <v>0.869565217391304</v>
          </cell>
        </row>
        <row r="471">
          <cell r="BL471">
            <v>0.920000016689301</v>
          </cell>
        </row>
        <row r="471">
          <cell r="BP471">
            <v>0.895522388059702</v>
          </cell>
        </row>
        <row r="471">
          <cell r="BR471">
            <v>0.860000014305115</v>
          </cell>
        </row>
        <row r="472">
          <cell r="J472">
            <v>0.920000016689301</v>
          </cell>
        </row>
        <row r="472">
          <cell r="N472">
            <v>0.882352941176471</v>
          </cell>
        </row>
        <row r="472">
          <cell r="P472">
            <v>0.860000014305115</v>
          </cell>
        </row>
        <row r="472">
          <cell r="V472">
            <v>0.850000023841858</v>
          </cell>
        </row>
        <row r="472">
          <cell r="AB472">
            <v>0.800000011920929</v>
          </cell>
        </row>
        <row r="472">
          <cell r="AF472">
            <v>0.9375</v>
          </cell>
        </row>
        <row r="472">
          <cell r="AH472">
            <v>0.810000002384186</v>
          </cell>
        </row>
        <row r="472">
          <cell r="AN472">
            <v>0.790000021457672</v>
          </cell>
        </row>
        <row r="472">
          <cell r="AR472">
            <v>0.895522388059702</v>
          </cell>
        </row>
        <row r="472">
          <cell r="AT472">
            <v>0.860000014305115</v>
          </cell>
        </row>
        <row r="472">
          <cell r="AZ472">
            <v>0.889999985694885</v>
          </cell>
        </row>
        <row r="472">
          <cell r="BD472">
            <v>0.833333333333333</v>
          </cell>
        </row>
        <row r="472">
          <cell r="BF472">
            <v>0.72000002861023</v>
          </cell>
        </row>
        <row r="472">
          <cell r="BJ472">
            <v>0.909090909090909</v>
          </cell>
        </row>
        <row r="472">
          <cell r="BL472">
            <v>0.939999997615814</v>
          </cell>
        </row>
        <row r="472">
          <cell r="BP472">
            <v>0.895522388059702</v>
          </cell>
        </row>
        <row r="472">
          <cell r="BR472">
            <v>0.870000004768372</v>
          </cell>
        </row>
        <row r="473">
          <cell r="J473">
            <v>0.889999985694885</v>
          </cell>
        </row>
        <row r="473">
          <cell r="N473">
            <v>0.895522388059702</v>
          </cell>
        </row>
        <row r="473">
          <cell r="P473">
            <v>0.850000023841858</v>
          </cell>
        </row>
        <row r="473">
          <cell r="V473">
            <v>0.870000004768372</v>
          </cell>
        </row>
        <row r="473">
          <cell r="AB473">
            <v>0.790000021457672</v>
          </cell>
        </row>
        <row r="473">
          <cell r="AF473">
            <v>0.9375</v>
          </cell>
        </row>
        <row r="473">
          <cell r="AH473">
            <v>0.779999971389771</v>
          </cell>
        </row>
        <row r="473">
          <cell r="AN473">
            <v>0.810000002384186</v>
          </cell>
        </row>
        <row r="473">
          <cell r="AR473">
            <v>0.895522388059702</v>
          </cell>
        </row>
        <row r="473">
          <cell r="AT473">
            <v>0.819999992847443</v>
          </cell>
        </row>
        <row r="473">
          <cell r="AZ473">
            <v>0.910000026226044</v>
          </cell>
        </row>
        <row r="473">
          <cell r="BD473">
            <v>0.857142857142857</v>
          </cell>
        </row>
        <row r="473">
          <cell r="BF473">
            <v>0.709999978542328</v>
          </cell>
        </row>
        <row r="473">
          <cell r="BJ473">
            <v>0.909090909090909</v>
          </cell>
        </row>
        <row r="473">
          <cell r="BL473">
            <v>0.910000026226044</v>
          </cell>
        </row>
        <row r="473">
          <cell r="BP473">
            <v>0.909090909090909</v>
          </cell>
        </row>
        <row r="473">
          <cell r="BR473">
            <v>0.899999976158142</v>
          </cell>
        </row>
        <row r="474">
          <cell r="J474">
            <v>0.899999976158142</v>
          </cell>
        </row>
        <row r="474">
          <cell r="N474">
            <v>0.895522388059702</v>
          </cell>
        </row>
        <row r="474">
          <cell r="P474">
            <v>0.860000014305115</v>
          </cell>
        </row>
        <row r="474">
          <cell r="V474">
            <v>0.879999995231628</v>
          </cell>
        </row>
        <row r="474">
          <cell r="AB474">
            <v>0.779999971389771</v>
          </cell>
        </row>
        <row r="474">
          <cell r="AF474">
            <v>0.9375</v>
          </cell>
        </row>
        <row r="474">
          <cell r="AH474">
            <v>0.819999992847443</v>
          </cell>
        </row>
        <row r="474">
          <cell r="AN474">
            <v>0.75</v>
          </cell>
        </row>
        <row r="474">
          <cell r="AR474">
            <v>0.882352941176471</v>
          </cell>
        </row>
        <row r="474">
          <cell r="AT474">
            <v>0.839999973773956</v>
          </cell>
        </row>
        <row r="474">
          <cell r="AZ474">
            <v>0.879999995231628</v>
          </cell>
        </row>
        <row r="474">
          <cell r="BD474">
            <v>0.857142857142857</v>
          </cell>
        </row>
        <row r="474">
          <cell r="BF474">
            <v>0.699999988079071</v>
          </cell>
        </row>
        <row r="474">
          <cell r="BJ474">
            <v>0.923076923076923</v>
          </cell>
        </row>
        <row r="474">
          <cell r="BL474">
            <v>0.930000007152557</v>
          </cell>
        </row>
        <row r="474">
          <cell r="BP474">
            <v>0.909090909090909</v>
          </cell>
        </row>
        <row r="474">
          <cell r="BR474">
            <v>0.889999985694885</v>
          </cell>
        </row>
        <row r="475">
          <cell r="J475">
            <v>0.920000016689301</v>
          </cell>
        </row>
        <row r="475">
          <cell r="N475">
            <v>0.810810810810811</v>
          </cell>
        </row>
        <row r="475">
          <cell r="P475">
            <v>0.8299999833107</v>
          </cell>
        </row>
        <row r="475">
          <cell r="V475">
            <v>0.860000014305115</v>
          </cell>
        </row>
        <row r="475">
          <cell r="AB475">
            <v>0.810000002384186</v>
          </cell>
        </row>
        <row r="475">
          <cell r="AF475">
            <v>0.983606557377049</v>
          </cell>
        </row>
        <row r="475">
          <cell r="AH475">
            <v>0.850000023841858</v>
          </cell>
        </row>
        <row r="475">
          <cell r="AN475">
            <v>0.730000019073486</v>
          </cell>
        </row>
        <row r="475">
          <cell r="AR475">
            <v>0.869565217391304</v>
          </cell>
        </row>
        <row r="475">
          <cell r="AT475">
            <v>0.819999992847443</v>
          </cell>
        </row>
        <row r="475">
          <cell r="AZ475">
            <v>0.819999992847443</v>
          </cell>
        </row>
        <row r="475">
          <cell r="BD475">
            <v>0.882352941176471</v>
          </cell>
        </row>
        <row r="475">
          <cell r="BF475">
            <v>0.72000002861023</v>
          </cell>
        </row>
        <row r="475">
          <cell r="BJ475">
            <v>0.923076923076923</v>
          </cell>
        </row>
        <row r="475">
          <cell r="BL475">
            <v>0.870000004768372</v>
          </cell>
        </row>
        <row r="475">
          <cell r="BP475">
            <v>0.9375</v>
          </cell>
        </row>
        <row r="475">
          <cell r="BR475">
            <v>0.899999976158142</v>
          </cell>
        </row>
        <row r="476">
          <cell r="J476">
            <v>0.889999985694885</v>
          </cell>
        </row>
        <row r="476">
          <cell r="N476">
            <v>0.810810810810811</v>
          </cell>
        </row>
        <row r="476">
          <cell r="P476">
            <v>0.899999976158142</v>
          </cell>
        </row>
        <row r="476">
          <cell r="V476">
            <v>0.879999995231628</v>
          </cell>
        </row>
        <row r="476">
          <cell r="AB476">
            <v>0.800000011920929</v>
          </cell>
        </row>
        <row r="476">
          <cell r="AF476">
            <v>0.9375</v>
          </cell>
        </row>
        <row r="476">
          <cell r="AH476">
            <v>0.800000011920929</v>
          </cell>
        </row>
        <row r="476">
          <cell r="AN476">
            <v>0.759999990463257</v>
          </cell>
        </row>
        <row r="476">
          <cell r="AR476">
            <v>0.882352941176471</v>
          </cell>
        </row>
        <row r="476">
          <cell r="AT476">
            <v>0.8299999833107</v>
          </cell>
        </row>
        <row r="476">
          <cell r="AZ476">
            <v>0.860000014305115</v>
          </cell>
        </row>
        <row r="476">
          <cell r="BD476">
            <v>0.882352941176471</v>
          </cell>
        </row>
        <row r="476">
          <cell r="BF476">
            <v>0.75</v>
          </cell>
        </row>
        <row r="476">
          <cell r="BJ476">
            <v>0.909090909090909</v>
          </cell>
        </row>
        <row r="476">
          <cell r="BL476">
            <v>0.800000011920929</v>
          </cell>
        </row>
        <row r="476">
          <cell r="BP476">
            <v>0.923076923076923</v>
          </cell>
        </row>
        <row r="476">
          <cell r="BR476">
            <v>0.920000016689301</v>
          </cell>
        </row>
        <row r="477">
          <cell r="J477">
            <v>0.8299999833107</v>
          </cell>
        </row>
        <row r="477">
          <cell r="N477">
            <v>0.833333333333333</v>
          </cell>
        </row>
        <row r="477">
          <cell r="P477">
            <v>0.949999988079071</v>
          </cell>
        </row>
        <row r="477">
          <cell r="V477">
            <v>0.920000016689301</v>
          </cell>
        </row>
        <row r="477">
          <cell r="AB477">
            <v>0.839999973773956</v>
          </cell>
        </row>
        <row r="477">
          <cell r="AF477">
            <v>0.9375</v>
          </cell>
        </row>
        <row r="477">
          <cell r="AH477">
            <v>0.819999992847443</v>
          </cell>
        </row>
        <row r="477">
          <cell r="AN477">
            <v>0.769999980926514</v>
          </cell>
        </row>
        <row r="477">
          <cell r="AR477">
            <v>0.810810810810811</v>
          </cell>
        </row>
        <row r="477">
          <cell r="AT477">
            <v>0.819999992847443</v>
          </cell>
        </row>
        <row r="477">
          <cell r="AZ477">
            <v>0.879999995231628</v>
          </cell>
        </row>
        <row r="477">
          <cell r="BD477">
            <v>0.869565217391304</v>
          </cell>
        </row>
        <row r="477">
          <cell r="BF477">
            <v>0.740000009536743</v>
          </cell>
        </row>
        <row r="477">
          <cell r="BJ477">
            <v>0.923076923076923</v>
          </cell>
        </row>
        <row r="477">
          <cell r="BL477">
            <v>0.740000009536743</v>
          </cell>
        </row>
        <row r="477">
          <cell r="BP477">
            <v>0.909090909090909</v>
          </cell>
        </row>
        <row r="477">
          <cell r="BR477">
            <v>0.889999985694885</v>
          </cell>
        </row>
        <row r="478">
          <cell r="J478">
            <v>0.810000002384186</v>
          </cell>
        </row>
        <row r="478">
          <cell r="N478">
            <v>0.833333333333333</v>
          </cell>
        </row>
        <row r="478">
          <cell r="P478">
            <v>0.939999997615814</v>
          </cell>
        </row>
        <row r="478">
          <cell r="V478">
            <v>0.870000004768372</v>
          </cell>
        </row>
        <row r="478">
          <cell r="AB478">
            <v>0.8299999833107</v>
          </cell>
        </row>
        <row r="478">
          <cell r="AF478">
            <v>0.9375</v>
          </cell>
        </row>
        <row r="478">
          <cell r="AH478">
            <v>0.779999971389771</v>
          </cell>
        </row>
        <row r="478">
          <cell r="AN478">
            <v>0.779999971389771</v>
          </cell>
        </row>
        <row r="478">
          <cell r="AR478">
            <v>0.821917808219178</v>
          </cell>
        </row>
        <row r="478">
          <cell r="AT478">
            <v>0.860000014305115</v>
          </cell>
        </row>
        <row r="478">
          <cell r="AZ478">
            <v>0.889999985694885</v>
          </cell>
        </row>
        <row r="478">
          <cell r="BD478">
            <v>0.857142857142857</v>
          </cell>
        </row>
        <row r="478">
          <cell r="BF478">
            <v>0.790000021457672</v>
          </cell>
        </row>
        <row r="478">
          <cell r="BJ478">
            <v>0.9375</v>
          </cell>
        </row>
        <row r="478">
          <cell r="BL478">
            <v>0.709999978542328</v>
          </cell>
        </row>
        <row r="478">
          <cell r="BP478">
            <v>0.909090909090909</v>
          </cell>
        </row>
        <row r="478">
          <cell r="BR478">
            <v>0.870000004768372</v>
          </cell>
        </row>
        <row r="479">
          <cell r="J479">
            <v>0.779999971389771</v>
          </cell>
        </row>
        <row r="479">
          <cell r="N479">
            <v>0.789473684210526</v>
          </cell>
        </row>
        <row r="479">
          <cell r="P479">
            <v>0.97000002861023</v>
          </cell>
        </row>
        <row r="479">
          <cell r="V479">
            <v>0.850000023841858</v>
          </cell>
        </row>
        <row r="479">
          <cell r="AB479">
            <v>0.839999973773956</v>
          </cell>
        </row>
        <row r="479">
          <cell r="AF479">
            <v>0.952380952380952</v>
          </cell>
        </row>
        <row r="479">
          <cell r="AH479">
            <v>0.75</v>
          </cell>
        </row>
        <row r="479">
          <cell r="AN479">
            <v>0.790000021457672</v>
          </cell>
        </row>
        <row r="479">
          <cell r="AR479">
            <v>0.857142857142857</v>
          </cell>
        </row>
        <row r="479">
          <cell r="AT479">
            <v>0.870000004768372</v>
          </cell>
        </row>
        <row r="479">
          <cell r="AZ479">
            <v>0.850000023841858</v>
          </cell>
        </row>
        <row r="479">
          <cell r="BD479">
            <v>0.857142857142857</v>
          </cell>
        </row>
        <row r="479">
          <cell r="BF479">
            <v>0.819999992847443</v>
          </cell>
        </row>
        <row r="479">
          <cell r="BJ479">
            <v>0.9375</v>
          </cell>
        </row>
        <row r="479">
          <cell r="BL479">
            <v>0.689999997615814</v>
          </cell>
        </row>
        <row r="479">
          <cell r="BP479">
            <v>0.789473684210526</v>
          </cell>
        </row>
        <row r="479">
          <cell r="BR479">
            <v>0.790000021457672</v>
          </cell>
        </row>
        <row r="480">
          <cell r="J480">
            <v>0.740000009536743</v>
          </cell>
        </row>
        <row r="480">
          <cell r="N480">
            <v>0.75</v>
          </cell>
        </row>
        <row r="480">
          <cell r="P480">
            <v>0.930000007152557</v>
          </cell>
        </row>
        <row r="480">
          <cell r="V480">
            <v>0.860000014305115</v>
          </cell>
        </row>
        <row r="480">
          <cell r="AB480">
            <v>0.810000002384186</v>
          </cell>
        </row>
        <row r="480">
          <cell r="AF480">
            <v>0.983606557377049</v>
          </cell>
        </row>
        <row r="480">
          <cell r="AH480">
            <v>0.779999971389771</v>
          </cell>
        </row>
        <row r="480">
          <cell r="AN480">
            <v>0.779999971389771</v>
          </cell>
        </row>
        <row r="480">
          <cell r="AR480">
            <v>0.869565217391304</v>
          </cell>
        </row>
        <row r="480">
          <cell r="AT480">
            <v>0.860000014305115</v>
          </cell>
        </row>
        <row r="480">
          <cell r="AZ480">
            <v>0.870000004768372</v>
          </cell>
        </row>
        <row r="480">
          <cell r="BD480">
            <v>0.789473684210526</v>
          </cell>
        </row>
        <row r="480">
          <cell r="BF480">
            <v>0.800000011920929</v>
          </cell>
        </row>
        <row r="480">
          <cell r="BJ480">
            <v>0.895522388059702</v>
          </cell>
        </row>
        <row r="480">
          <cell r="BL480">
            <v>0.730000019073486</v>
          </cell>
        </row>
        <row r="480">
          <cell r="BP480">
            <v>0.789473684210526</v>
          </cell>
        </row>
        <row r="480">
          <cell r="BR480">
            <v>0.779999971389771</v>
          </cell>
        </row>
        <row r="481">
          <cell r="J481">
            <v>0.730000019073486</v>
          </cell>
        </row>
        <row r="481">
          <cell r="N481">
            <v>0.75</v>
          </cell>
        </row>
        <row r="481">
          <cell r="P481">
            <v>0.939999997615814</v>
          </cell>
        </row>
        <row r="481">
          <cell r="V481">
            <v>0.850000023841858</v>
          </cell>
        </row>
        <row r="481">
          <cell r="AB481">
            <v>0.769999980926514</v>
          </cell>
        </row>
        <row r="481">
          <cell r="AF481">
            <v>1</v>
          </cell>
        </row>
        <row r="481">
          <cell r="AH481">
            <v>0.810000002384186</v>
          </cell>
        </row>
        <row r="481">
          <cell r="AN481">
            <v>0.800000011920929</v>
          </cell>
        </row>
        <row r="481">
          <cell r="AR481">
            <v>0.869565217391304</v>
          </cell>
        </row>
        <row r="481">
          <cell r="AT481">
            <v>0.879999995231628</v>
          </cell>
        </row>
        <row r="481">
          <cell r="AZ481">
            <v>0.810000002384186</v>
          </cell>
        </row>
        <row r="481">
          <cell r="BD481">
            <v>0.789473684210526</v>
          </cell>
        </row>
        <row r="481">
          <cell r="BF481">
            <v>0.790000021457672</v>
          </cell>
        </row>
        <row r="481">
          <cell r="BJ481">
            <v>0.833333333333333</v>
          </cell>
        </row>
        <row r="481">
          <cell r="BL481">
            <v>0.790000021457672</v>
          </cell>
        </row>
        <row r="481">
          <cell r="BP481">
            <v>0.833333333333333</v>
          </cell>
        </row>
        <row r="481">
          <cell r="BR481">
            <v>0.759999990463257</v>
          </cell>
        </row>
        <row r="482">
          <cell r="J482">
            <v>0.75</v>
          </cell>
        </row>
        <row r="482">
          <cell r="N482">
            <v>0.75</v>
          </cell>
        </row>
        <row r="482">
          <cell r="P482">
            <v>0.959999978542328</v>
          </cell>
        </row>
        <row r="482">
          <cell r="V482">
            <v>0.879999995231628</v>
          </cell>
        </row>
        <row r="482">
          <cell r="AB482">
            <v>0.72000002861023</v>
          </cell>
        </row>
        <row r="482">
          <cell r="AF482">
            <v>0.967741935483871</v>
          </cell>
        </row>
        <row r="482">
          <cell r="AH482">
            <v>0.819999992847443</v>
          </cell>
        </row>
        <row r="482">
          <cell r="AN482">
            <v>0.779999971389771</v>
          </cell>
        </row>
        <row r="482">
          <cell r="AR482">
            <v>0.869565217391304</v>
          </cell>
        </row>
        <row r="482">
          <cell r="AT482">
            <v>0.850000023841858</v>
          </cell>
        </row>
        <row r="482">
          <cell r="AZ482">
            <v>0.8299999833107</v>
          </cell>
        </row>
        <row r="482">
          <cell r="BD482">
            <v>0.869565217391304</v>
          </cell>
        </row>
        <row r="482">
          <cell r="BF482">
            <v>0.800000011920929</v>
          </cell>
        </row>
        <row r="482">
          <cell r="BJ482">
            <v>0.833333333333333</v>
          </cell>
        </row>
        <row r="482">
          <cell r="BL482">
            <v>0.850000023841858</v>
          </cell>
        </row>
        <row r="482">
          <cell r="BP482">
            <v>0.895522388059702</v>
          </cell>
        </row>
        <row r="482">
          <cell r="BR482">
            <v>0.72000002861023</v>
          </cell>
        </row>
        <row r="483">
          <cell r="J483">
            <v>0.709999978542328</v>
          </cell>
        </row>
        <row r="483">
          <cell r="N483">
            <v>0.779220779220779</v>
          </cell>
        </row>
        <row r="483">
          <cell r="P483">
            <v>0.930000007152557</v>
          </cell>
        </row>
        <row r="483">
          <cell r="V483">
            <v>0.899999976158142</v>
          </cell>
        </row>
        <row r="483">
          <cell r="AB483">
            <v>0.740000009536743</v>
          </cell>
        </row>
        <row r="483">
          <cell r="AF483">
            <v>1</v>
          </cell>
        </row>
        <row r="483">
          <cell r="AH483">
            <v>0.860000014305115</v>
          </cell>
        </row>
        <row r="483">
          <cell r="AN483">
            <v>0.759999990463257</v>
          </cell>
        </row>
        <row r="483">
          <cell r="AR483">
            <v>0.882352941176471</v>
          </cell>
        </row>
        <row r="483">
          <cell r="AT483">
            <v>0.889999985694885</v>
          </cell>
        </row>
        <row r="483">
          <cell r="AZ483">
            <v>0.850000023841858</v>
          </cell>
        </row>
        <row r="483">
          <cell r="BD483">
            <v>0.869565217391304</v>
          </cell>
        </row>
        <row r="483">
          <cell r="BF483">
            <v>0.8299999833107</v>
          </cell>
        </row>
        <row r="483">
          <cell r="BJ483">
            <v>0.882352941176471</v>
          </cell>
        </row>
        <row r="483">
          <cell r="BL483">
            <v>0.889999985694885</v>
          </cell>
        </row>
        <row r="483">
          <cell r="BP483">
            <v>0.909090909090909</v>
          </cell>
        </row>
        <row r="483">
          <cell r="BR483">
            <v>0.730000019073486</v>
          </cell>
        </row>
        <row r="484">
          <cell r="J484">
            <v>0.72000002861023</v>
          </cell>
        </row>
        <row r="484">
          <cell r="N484">
            <v>0.769230769230769</v>
          </cell>
        </row>
        <row r="484">
          <cell r="P484">
            <v>0.97000002861023</v>
          </cell>
        </row>
        <row r="484">
          <cell r="V484">
            <v>0.879999995231628</v>
          </cell>
        </row>
        <row r="484">
          <cell r="AB484">
            <v>0.769999980926514</v>
          </cell>
        </row>
        <row r="484">
          <cell r="AF484">
            <v>0.983606557377049</v>
          </cell>
        </row>
        <row r="484">
          <cell r="AH484">
            <v>0.889999985694885</v>
          </cell>
        </row>
        <row r="484">
          <cell r="AN484">
            <v>0.769999980926514</v>
          </cell>
        </row>
        <row r="484">
          <cell r="AR484">
            <v>0.810810810810811</v>
          </cell>
        </row>
        <row r="484">
          <cell r="AT484">
            <v>0.819999992847443</v>
          </cell>
        </row>
        <row r="484">
          <cell r="AZ484">
            <v>0.839999973773956</v>
          </cell>
        </row>
        <row r="484">
          <cell r="BD484">
            <v>0.821917808219178</v>
          </cell>
        </row>
        <row r="484">
          <cell r="BF484">
            <v>0.800000011920929</v>
          </cell>
        </row>
        <row r="484">
          <cell r="BJ484">
            <v>0.882352941176471</v>
          </cell>
        </row>
        <row r="484">
          <cell r="BL484">
            <v>0.920000016689301</v>
          </cell>
        </row>
        <row r="484">
          <cell r="BP484">
            <v>0.909090909090909</v>
          </cell>
        </row>
        <row r="484">
          <cell r="BR484">
            <v>0.759999990463257</v>
          </cell>
        </row>
        <row r="485">
          <cell r="J485">
            <v>0.730000019073486</v>
          </cell>
        </row>
        <row r="485">
          <cell r="N485">
            <v>0.882352941176471</v>
          </cell>
        </row>
        <row r="485">
          <cell r="P485">
            <v>0.899999976158142</v>
          </cell>
        </row>
        <row r="485">
          <cell r="V485">
            <v>0.870000004768372</v>
          </cell>
        </row>
        <row r="485">
          <cell r="AB485">
            <v>0.779999971389771</v>
          </cell>
        </row>
        <row r="485">
          <cell r="AF485">
            <v>0.895522388059702</v>
          </cell>
        </row>
        <row r="485">
          <cell r="AH485">
            <v>0.850000023841858</v>
          </cell>
        </row>
        <row r="485">
          <cell r="AN485">
            <v>0.790000021457672</v>
          </cell>
        </row>
        <row r="485">
          <cell r="AR485">
            <v>0.833333333333333</v>
          </cell>
        </row>
        <row r="485">
          <cell r="AT485">
            <v>0.879999995231628</v>
          </cell>
        </row>
        <row r="485">
          <cell r="AZ485">
            <v>0.819999992847443</v>
          </cell>
        </row>
        <row r="485">
          <cell r="BD485">
            <v>0.833333333333333</v>
          </cell>
        </row>
        <row r="485">
          <cell r="BF485">
            <v>0.8299999833107</v>
          </cell>
        </row>
        <row r="485">
          <cell r="BJ485">
            <v>0.909090909090909</v>
          </cell>
        </row>
        <row r="485">
          <cell r="BL485">
            <v>0.930000007152557</v>
          </cell>
        </row>
        <row r="485">
          <cell r="BP485">
            <v>0.845070422535211</v>
          </cell>
        </row>
        <row r="485">
          <cell r="BR485">
            <v>0.769999980926514</v>
          </cell>
        </row>
        <row r="486">
          <cell r="J486">
            <v>0.759999990463257</v>
          </cell>
        </row>
        <row r="486">
          <cell r="N486">
            <v>0.779220779220779</v>
          </cell>
        </row>
        <row r="486">
          <cell r="P486">
            <v>0.949999988079071</v>
          </cell>
        </row>
        <row r="486">
          <cell r="V486">
            <v>0.879999995231628</v>
          </cell>
        </row>
        <row r="486">
          <cell r="AB486">
            <v>0.810000002384186</v>
          </cell>
        </row>
        <row r="486">
          <cell r="AF486">
            <v>0.909090909090909</v>
          </cell>
        </row>
        <row r="486">
          <cell r="AH486">
            <v>0.879999995231628</v>
          </cell>
        </row>
        <row r="486">
          <cell r="AN486">
            <v>0.800000011920929</v>
          </cell>
        </row>
        <row r="486">
          <cell r="AR486">
            <v>0.845070422535211</v>
          </cell>
        </row>
        <row r="486">
          <cell r="AT486">
            <v>0.8299999833107</v>
          </cell>
        </row>
        <row r="486">
          <cell r="AZ486">
            <v>0.879999995231628</v>
          </cell>
        </row>
        <row r="486">
          <cell r="BD486">
            <v>0.833333333333333</v>
          </cell>
        </row>
        <row r="486">
          <cell r="BF486">
            <v>0.800000011920929</v>
          </cell>
        </row>
        <row r="486">
          <cell r="BJ486">
            <v>0.952380952380952</v>
          </cell>
        </row>
        <row r="486">
          <cell r="BL486">
            <v>0.97000002861023</v>
          </cell>
        </row>
        <row r="486">
          <cell r="BP486">
            <v>0.845070422535211</v>
          </cell>
        </row>
        <row r="486">
          <cell r="BR486">
            <v>0.779999971389771</v>
          </cell>
        </row>
        <row r="487">
          <cell r="J487">
            <v>0.72000002861023</v>
          </cell>
        </row>
        <row r="487">
          <cell r="N487">
            <v>0.779220779220779</v>
          </cell>
        </row>
        <row r="487">
          <cell r="P487">
            <v>0.990000009536743</v>
          </cell>
        </row>
        <row r="487">
          <cell r="V487">
            <v>0.889999985694885</v>
          </cell>
        </row>
        <row r="487">
          <cell r="AB487">
            <v>0.819999992847443</v>
          </cell>
        </row>
        <row r="487">
          <cell r="AF487">
            <v>0.952380952380952</v>
          </cell>
        </row>
        <row r="487">
          <cell r="AH487">
            <v>0.870000004768372</v>
          </cell>
        </row>
        <row r="487">
          <cell r="AN487">
            <v>0.819999992847443</v>
          </cell>
        </row>
        <row r="487">
          <cell r="AR487">
            <v>0.869565217391304</v>
          </cell>
        </row>
        <row r="487">
          <cell r="AT487">
            <v>0.810000002384186</v>
          </cell>
        </row>
        <row r="487">
          <cell r="AZ487">
            <v>0.899999976158142</v>
          </cell>
        </row>
        <row r="487">
          <cell r="BD487">
            <v>0.72289156626506</v>
          </cell>
        </row>
        <row r="487">
          <cell r="BF487">
            <v>0.819999992847443</v>
          </cell>
        </row>
        <row r="487">
          <cell r="BJ487">
            <v>0.952380952380952</v>
          </cell>
        </row>
        <row r="487">
          <cell r="BL487">
            <v>0.959999978542328</v>
          </cell>
        </row>
        <row r="487">
          <cell r="BP487">
            <v>0.833333333333333</v>
          </cell>
        </row>
        <row r="487">
          <cell r="BR487">
            <v>0.800000011920929</v>
          </cell>
        </row>
        <row r="488">
          <cell r="J488">
            <v>0.730000019073486</v>
          </cell>
        </row>
        <row r="488">
          <cell r="N488">
            <v>0.810810810810811</v>
          </cell>
        </row>
        <row r="488">
          <cell r="P488">
            <v>0.980000019073486</v>
          </cell>
        </row>
        <row r="488">
          <cell r="V488">
            <v>0.850000023841858</v>
          </cell>
        </row>
        <row r="488">
          <cell r="AB488">
            <v>0.769999980926514</v>
          </cell>
        </row>
        <row r="488">
          <cell r="AF488">
            <v>0.909090909090909</v>
          </cell>
        </row>
        <row r="488">
          <cell r="AH488">
            <v>0.790000021457672</v>
          </cell>
        </row>
        <row r="488">
          <cell r="AN488">
            <v>0.860000014305115</v>
          </cell>
        </row>
        <row r="488">
          <cell r="AR488">
            <v>0.857142857142857</v>
          </cell>
        </row>
        <row r="488">
          <cell r="AT488">
            <v>0.839999973773956</v>
          </cell>
        </row>
        <row r="488">
          <cell r="AZ488">
            <v>0.839999973773956</v>
          </cell>
        </row>
        <row r="488">
          <cell r="BD488">
            <v>0.705882352941177</v>
          </cell>
        </row>
        <row r="488">
          <cell r="BF488">
            <v>0.839999973773956</v>
          </cell>
        </row>
        <row r="488">
          <cell r="BJ488">
            <v>0.952380952380952</v>
          </cell>
        </row>
        <row r="488">
          <cell r="BL488">
            <v>0.930000007152557</v>
          </cell>
        </row>
        <row r="488">
          <cell r="BP488">
            <v>0.833333333333333</v>
          </cell>
        </row>
        <row r="488">
          <cell r="BR488">
            <v>0.779999971389771</v>
          </cell>
        </row>
        <row r="489">
          <cell r="J489">
            <v>0.779999971389771</v>
          </cell>
        </row>
        <row r="489">
          <cell r="N489">
            <v>0.8</v>
          </cell>
        </row>
        <row r="489">
          <cell r="P489">
            <v>1</v>
          </cell>
        </row>
        <row r="489">
          <cell r="V489">
            <v>0.879999995231628</v>
          </cell>
        </row>
        <row r="489">
          <cell r="AB489">
            <v>0.75</v>
          </cell>
        </row>
        <row r="489">
          <cell r="AF489">
            <v>0.923076923076923</v>
          </cell>
        </row>
        <row r="489">
          <cell r="AH489">
            <v>0.810000002384186</v>
          </cell>
        </row>
        <row r="489">
          <cell r="AN489">
            <v>0.850000023841858</v>
          </cell>
        </row>
        <row r="489">
          <cell r="AR489">
            <v>0.810810810810811</v>
          </cell>
        </row>
        <row r="489">
          <cell r="AT489">
            <v>0.889999985694885</v>
          </cell>
        </row>
        <row r="489">
          <cell r="AZ489">
            <v>0.8299999833107</v>
          </cell>
        </row>
        <row r="489">
          <cell r="BD489">
            <v>0.72289156626506</v>
          </cell>
        </row>
        <row r="489">
          <cell r="BF489">
            <v>0.819999992847443</v>
          </cell>
        </row>
        <row r="489">
          <cell r="BJ489">
            <v>0.909090909090909</v>
          </cell>
        </row>
        <row r="489">
          <cell r="BL489">
            <v>0.949999988079071</v>
          </cell>
        </row>
        <row r="489">
          <cell r="BP489">
            <v>0.779220779220779</v>
          </cell>
        </row>
        <row r="489">
          <cell r="BR489">
            <v>0.759999990463257</v>
          </cell>
        </row>
        <row r="490">
          <cell r="J490">
            <v>0.740000009536743</v>
          </cell>
        </row>
        <row r="490">
          <cell r="N490">
            <v>0.789473684210526</v>
          </cell>
        </row>
        <row r="490">
          <cell r="P490">
            <v>0.990000009536743</v>
          </cell>
        </row>
        <row r="490">
          <cell r="V490">
            <v>0.860000014305115</v>
          </cell>
        </row>
        <row r="490">
          <cell r="AB490">
            <v>0.759999990463257</v>
          </cell>
        </row>
        <row r="490">
          <cell r="AF490">
            <v>0.923076923076923</v>
          </cell>
        </row>
        <row r="490">
          <cell r="AH490">
            <v>0.819999992847443</v>
          </cell>
        </row>
        <row r="490">
          <cell r="AN490">
            <v>0.860000014305115</v>
          </cell>
        </row>
        <row r="490">
          <cell r="AR490">
            <v>0.869565217391304</v>
          </cell>
        </row>
        <row r="490">
          <cell r="AT490">
            <v>0.860000014305115</v>
          </cell>
        </row>
        <row r="490">
          <cell r="AZ490">
            <v>0.860000014305115</v>
          </cell>
        </row>
        <row r="490">
          <cell r="BD490">
            <v>0.779220779220779</v>
          </cell>
        </row>
        <row r="490">
          <cell r="BF490">
            <v>0.8299999833107</v>
          </cell>
        </row>
        <row r="490">
          <cell r="BJ490">
            <v>0.895522388059702</v>
          </cell>
        </row>
        <row r="490">
          <cell r="BL490">
            <v>0.97000002861023</v>
          </cell>
        </row>
        <row r="490">
          <cell r="BP490">
            <v>0.8</v>
          </cell>
        </row>
        <row r="490">
          <cell r="BR490">
            <v>0.779999971389771</v>
          </cell>
        </row>
        <row r="491">
          <cell r="J491">
            <v>0.790000021457672</v>
          </cell>
        </row>
        <row r="491">
          <cell r="N491">
            <v>0.75</v>
          </cell>
        </row>
        <row r="491">
          <cell r="P491">
            <v>0.980000019073486</v>
          </cell>
        </row>
        <row r="491">
          <cell r="V491">
            <v>0.839999973773956</v>
          </cell>
        </row>
        <row r="491">
          <cell r="AB491">
            <v>0.740000009536743</v>
          </cell>
        </row>
        <row r="491">
          <cell r="AF491">
            <v>0.857142857142857</v>
          </cell>
        </row>
        <row r="491">
          <cell r="AH491">
            <v>0.839999973773956</v>
          </cell>
        </row>
        <row r="491">
          <cell r="AN491">
            <v>0.879999995231628</v>
          </cell>
        </row>
        <row r="491">
          <cell r="AR491">
            <v>0.869565217391304</v>
          </cell>
        </row>
        <row r="491">
          <cell r="AT491">
            <v>0.879999995231628</v>
          </cell>
        </row>
        <row r="491">
          <cell r="AZ491">
            <v>0.910000026226044</v>
          </cell>
        </row>
        <row r="491">
          <cell r="BD491">
            <v>0.789473684210526</v>
          </cell>
        </row>
        <row r="491">
          <cell r="BF491">
            <v>0.839999973773956</v>
          </cell>
        </row>
        <row r="491">
          <cell r="BJ491">
            <v>0.909090909090909</v>
          </cell>
        </row>
        <row r="491">
          <cell r="BL491">
            <v>0.959999978542328</v>
          </cell>
        </row>
        <row r="491">
          <cell r="BP491">
            <v>0.810810810810811</v>
          </cell>
        </row>
        <row r="491">
          <cell r="BR491">
            <v>0.800000011920929</v>
          </cell>
        </row>
        <row r="492">
          <cell r="J492">
            <v>0.839999973773956</v>
          </cell>
        </row>
        <row r="492">
          <cell r="N492">
            <v>0.740740740740741</v>
          </cell>
        </row>
        <row r="492">
          <cell r="P492">
            <v>1.01999998092651</v>
          </cell>
        </row>
        <row r="492">
          <cell r="V492">
            <v>0.819999992847443</v>
          </cell>
        </row>
        <row r="492">
          <cell r="AB492">
            <v>0.72000002861023</v>
          </cell>
        </row>
        <row r="492">
          <cell r="AF492">
            <v>0.845070422535211</v>
          </cell>
        </row>
        <row r="492">
          <cell r="AH492">
            <v>0.790000021457672</v>
          </cell>
        </row>
        <row r="492">
          <cell r="AN492">
            <v>0.889999985694885</v>
          </cell>
        </row>
        <row r="492">
          <cell r="AR492">
            <v>0.821917808219178</v>
          </cell>
        </row>
        <row r="492">
          <cell r="AT492">
            <v>0.920000016689301</v>
          </cell>
        </row>
        <row r="492">
          <cell r="AZ492">
            <v>0.860000014305115</v>
          </cell>
        </row>
        <row r="492">
          <cell r="BD492">
            <v>0.821917808219178</v>
          </cell>
        </row>
        <row r="492">
          <cell r="BF492">
            <v>0.879999995231628</v>
          </cell>
        </row>
        <row r="492">
          <cell r="BJ492">
            <v>0.895522388059702</v>
          </cell>
        </row>
        <row r="492">
          <cell r="BL492">
            <v>0.980000019073486</v>
          </cell>
        </row>
        <row r="492">
          <cell r="BP492">
            <v>0.8</v>
          </cell>
        </row>
        <row r="492">
          <cell r="BR492">
            <v>0.75</v>
          </cell>
        </row>
        <row r="493">
          <cell r="J493">
            <v>0.779999971389771</v>
          </cell>
        </row>
        <row r="493">
          <cell r="N493">
            <v>0.72289156626506</v>
          </cell>
        </row>
        <row r="493">
          <cell r="P493">
            <v>0.980000019073486</v>
          </cell>
        </row>
        <row r="493">
          <cell r="V493">
            <v>0.810000002384186</v>
          </cell>
        </row>
        <row r="493">
          <cell r="AB493">
            <v>0.680000007152557</v>
          </cell>
        </row>
        <row r="493">
          <cell r="AF493">
            <v>0.857142857142857</v>
          </cell>
        </row>
        <row r="493">
          <cell r="AH493">
            <v>0.759999990463257</v>
          </cell>
        </row>
        <row r="493">
          <cell r="AN493">
            <v>0.879999995231628</v>
          </cell>
        </row>
        <row r="493">
          <cell r="AR493">
            <v>0.821917808219178</v>
          </cell>
        </row>
        <row r="493">
          <cell r="AT493">
            <v>0.930000007152557</v>
          </cell>
        </row>
        <row r="493">
          <cell r="AZ493">
            <v>0.850000023841858</v>
          </cell>
        </row>
        <row r="493">
          <cell r="BD493">
            <v>0.789473684210526</v>
          </cell>
        </row>
        <row r="493">
          <cell r="BF493">
            <v>0.819999992847443</v>
          </cell>
        </row>
        <row r="493">
          <cell r="BJ493">
            <v>0.923076923076923</v>
          </cell>
        </row>
        <row r="493">
          <cell r="BL493">
            <v>0.930000007152557</v>
          </cell>
        </row>
        <row r="493">
          <cell r="BP493">
            <v>0.789473684210526</v>
          </cell>
        </row>
        <row r="493">
          <cell r="BR493">
            <v>0.709999978542328</v>
          </cell>
        </row>
        <row r="494">
          <cell r="J494">
            <v>0.819999992847443</v>
          </cell>
        </row>
        <row r="494">
          <cell r="N494">
            <v>0.714285714285714</v>
          </cell>
        </row>
        <row r="494">
          <cell r="P494">
            <v>1.00999999046326</v>
          </cell>
        </row>
        <row r="494">
          <cell r="V494">
            <v>0.800000011920929</v>
          </cell>
        </row>
        <row r="494">
          <cell r="AB494">
            <v>0.709999978542328</v>
          </cell>
        </row>
        <row r="494">
          <cell r="AF494">
            <v>0.857142857142857</v>
          </cell>
        </row>
        <row r="494">
          <cell r="AH494">
            <v>0.790000021457672</v>
          </cell>
        </row>
        <row r="494">
          <cell r="AN494">
            <v>0.850000023841858</v>
          </cell>
        </row>
        <row r="494">
          <cell r="AR494">
            <v>0.833333333333333</v>
          </cell>
        </row>
        <row r="494">
          <cell r="AT494">
            <v>0.910000026226044</v>
          </cell>
        </row>
        <row r="494">
          <cell r="AZ494">
            <v>0.8299999833107</v>
          </cell>
        </row>
        <row r="494">
          <cell r="BD494">
            <v>0.72289156626506</v>
          </cell>
        </row>
        <row r="494">
          <cell r="BF494">
            <v>0.850000023841858</v>
          </cell>
        </row>
        <row r="494">
          <cell r="BJ494">
            <v>0.923076923076923</v>
          </cell>
        </row>
        <row r="494">
          <cell r="BL494">
            <v>0.97000002861023</v>
          </cell>
        </row>
        <row r="494">
          <cell r="BP494">
            <v>0.759493670886076</v>
          </cell>
        </row>
        <row r="494">
          <cell r="BR494">
            <v>0.72000002861023</v>
          </cell>
        </row>
        <row r="495">
          <cell r="J495">
            <v>0.8299999833107</v>
          </cell>
        </row>
        <row r="495">
          <cell r="N495">
            <v>0.810810810810811</v>
          </cell>
        </row>
        <row r="495">
          <cell r="P495">
            <v>1</v>
          </cell>
        </row>
        <row r="495">
          <cell r="V495">
            <v>0.810000002384186</v>
          </cell>
        </row>
        <row r="495">
          <cell r="AB495">
            <v>0.769999980926514</v>
          </cell>
        </row>
        <row r="495">
          <cell r="AF495">
            <v>0.882352941176471</v>
          </cell>
        </row>
        <row r="495">
          <cell r="AH495">
            <v>0.810000002384186</v>
          </cell>
        </row>
        <row r="495">
          <cell r="AN495">
            <v>0.839999973773956</v>
          </cell>
        </row>
        <row r="495">
          <cell r="AR495">
            <v>0.857142857142857</v>
          </cell>
        </row>
        <row r="495">
          <cell r="AT495">
            <v>0.860000014305115</v>
          </cell>
        </row>
        <row r="495">
          <cell r="AZ495">
            <v>0.800000011920929</v>
          </cell>
        </row>
        <row r="495">
          <cell r="BD495">
            <v>0.72289156626506</v>
          </cell>
        </row>
        <row r="495">
          <cell r="BF495">
            <v>0.839999973773956</v>
          </cell>
        </row>
        <row r="495">
          <cell r="BJ495">
            <v>0.9375</v>
          </cell>
        </row>
        <row r="495">
          <cell r="BL495">
            <v>0.980000019073486</v>
          </cell>
        </row>
        <row r="495">
          <cell r="BP495">
            <v>0.625</v>
          </cell>
        </row>
        <row r="495">
          <cell r="BR495">
            <v>0.769999980926514</v>
          </cell>
        </row>
        <row r="496">
          <cell r="J496">
            <v>0.779999971389771</v>
          </cell>
        </row>
        <row r="496">
          <cell r="N496">
            <v>0.821917808219178</v>
          </cell>
        </row>
        <row r="496">
          <cell r="P496">
            <v>0.980000019073486</v>
          </cell>
        </row>
        <row r="496">
          <cell r="V496">
            <v>0.850000023841858</v>
          </cell>
        </row>
        <row r="496">
          <cell r="AB496">
            <v>0.8299999833107</v>
          </cell>
        </row>
        <row r="496">
          <cell r="AF496">
            <v>0.9375</v>
          </cell>
        </row>
        <row r="496">
          <cell r="AH496">
            <v>0.8299999833107</v>
          </cell>
        </row>
        <row r="496">
          <cell r="AN496">
            <v>0.850000023841858</v>
          </cell>
        </row>
        <row r="496">
          <cell r="AR496">
            <v>0.857142857142857</v>
          </cell>
        </row>
        <row r="496">
          <cell r="AT496">
            <v>0.8299999833107</v>
          </cell>
        </row>
        <row r="496">
          <cell r="AZ496">
            <v>0.790000021457672</v>
          </cell>
        </row>
        <row r="496">
          <cell r="BD496">
            <v>0.659340659340659</v>
          </cell>
        </row>
        <row r="496">
          <cell r="BF496">
            <v>0.850000023841858</v>
          </cell>
        </row>
        <row r="496">
          <cell r="BJ496">
            <v>0.952380952380952</v>
          </cell>
        </row>
        <row r="496">
          <cell r="BL496">
            <v>0.939999997615814</v>
          </cell>
        </row>
        <row r="496">
          <cell r="BP496">
            <v>0.631578947368421</v>
          </cell>
        </row>
        <row r="496">
          <cell r="BR496">
            <v>0.800000011920929</v>
          </cell>
        </row>
        <row r="497">
          <cell r="J497">
            <v>0.75</v>
          </cell>
        </row>
        <row r="497">
          <cell r="N497">
            <v>0.845070422535211</v>
          </cell>
        </row>
        <row r="497">
          <cell r="P497">
            <v>0.990000009536743</v>
          </cell>
        </row>
        <row r="497">
          <cell r="V497">
            <v>0.8299999833107</v>
          </cell>
        </row>
        <row r="497">
          <cell r="AB497">
            <v>0.819999992847443</v>
          </cell>
        </row>
        <row r="497">
          <cell r="AF497">
            <v>0.9375</v>
          </cell>
        </row>
        <row r="497">
          <cell r="AH497">
            <v>0.819999992847443</v>
          </cell>
        </row>
        <row r="497">
          <cell r="AN497">
            <v>0.839999973773956</v>
          </cell>
        </row>
        <row r="497">
          <cell r="AR497">
            <v>0.845070422535211</v>
          </cell>
        </row>
        <row r="497">
          <cell r="AT497">
            <v>0.730000019073486</v>
          </cell>
        </row>
        <row r="497">
          <cell r="AZ497">
            <v>0.810000002384186</v>
          </cell>
        </row>
        <row r="497">
          <cell r="BD497">
            <v>0.659340659340659</v>
          </cell>
        </row>
        <row r="497">
          <cell r="BF497">
            <v>0.810000002384186</v>
          </cell>
        </row>
        <row r="497">
          <cell r="BJ497">
            <v>0.952380952380952</v>
          </cell>
        </row>
        <row r="497">
          <cell r="BL497">
            <v>0.959999978542328</v>
          </cell>
        </row>
        <row r="497">
          <cell r="BP497">
            <v>0.714285714285714</v>
          </cell>
        </row>
        <row r="497">
          <cell r="BR497">
            <v>0.8299999833107</v>
          </cell>
        </row>
        <row r="498">
          <cell r="J498">
            <v>0.769999980926514</v>
          </cell>
        </row>
        <row r="498">
          <cell r="N498">
            <v>0.845070422535211</v>
          </cell>
        </row>
        <row r="498">
          <cell r="P498">
            <v>0.949999988079071</v>
          </cell>
        </row>
        <row r="498">
          <cell r="V498">
            <v>0.810000002384186</v>
          </cell>
        </row>
        <row r="498">
          <cell r="AB498">
            <v>0.810000002384186</v>
          </cell>
        </row>
        <row r="498">
          <cell r="AF498">
            <v>0.967741935483871</v>
          </cell>
        </row>
        <row r="498">
          <cell r="AH498">
            <v>0.860000014305115</v>
          </cell>
        </row>
        <row r="498">
          <cell r="AN498">
            <v>0.819999992847443</v>
          </cell>
        </row>
        <row r="498">
          <cell r="AR498">
            <v>0.833333333333333</v>
          </cell>
        </row>
        <row r="498">
          <cell r="AT498">
            <v>0.709999978542328</v>
          </cell>
        </row>
        <row r="498">
          <cell r="AZ498">
            <v>0.819999992847443</v>
          </cell>
        </row>
        <row r="498">
          <cell r="BD498">
            <v>0.697674418604651</v>
          </cell>
        </row>
        <row r="498">
          <cell r="BF498">
            <v>0.740000009536743</v>
          </cell>
        </row>
        <row r="498">
          <cell r="BJ498">
            <v>0.909090909090909</v>
          </cell>
        </row>
        <row r="498">
          <cell r="BL498">
            <v>0.97000002861023</v>
          </cell>
        </row>
        <row r="498">
          <cell r="BP498">
            <v>0.857142857142857</v>
          </cell>
        </row>
        <row r="498">
          <cell r="BR498">
            <v>0.800000011920929</v>
          </cell>
        </row>
        <row r="499">
          <cell r="J499">
            <v>0.819999992847443</v>
          </cell>
        </row>
        <row r="499">
          <cell r="N499">
            <v>0.821917808219178</v>
          </cell>
        </row>
        <row r="499">
          <cell r="P499">
            <v>0.990000009536743</v>
          </cell>
        </row>
        <row r="499">
          <cell r="V499">
            <v>0.819999992847443</v>
          </cell>
        </row>
        <row r="499">
          <cell r="AB499">
            <v>0.839999973773956</v>
          </cell>
        </row>
        <row r="499">
          <cell r="AF499">
            <v>0.967741935483871</v>
          </cell>
        </row>
        <row r="499">
          <cell r="AH499">
            <v>0.819999992847443</v>
          </cell>
        </row>
        <row r="499">
          <cell r="AN499">
            <v>0.790000021457672</v>
          </cell>
        </row>
        <row r="499">
          <cell r="AR499">
            <v>0.833333333333333</v>
          </cell>
        </row>
        <row r="499">
          <cell r="AT499">
            <v>0.72000002861023</v>
          </cell>
        </row>
        <row r="499">
          <cell r="AZ499">
            <v>0.769999980926514</v>
          </cell>
        </row>
        <row r="499">
          <cell r="BD499">
            <v>0.810810810810811</v>
          </cell>
        </row>
        <row r="499">
          <cell r="BF499">
            <v>0.75</v>
          </cell>
        </row>
        <row r="499">
          <cell r="BJ499">
            <v>0.845070422535211</v>
          </cell>
        </row>
        <row r="499">
          <cell r="BL499">
            <v>0.910000026226044</v>
          </cell>
        </row>
        <row r="499">
          <cell r="BP499">
            <v>0.895522388059702</v>
          </cell>
        </row>
        <row r="499">
          <cell r="BR499">
            <v>0.779999971389771</v>
          </cell>
        </row>
        <row r="500">
          <cell r="J500">
            <v>0.879999995231628</v>
          </cell>
        </row>
        <row r="500">
          <cell r="N500">
            <v>0.72289156626506</v>
          </cell>
        </row>
        <row r="500">
          <cell r="P500">
            <v>1</v>
          </cell>
        </row>
        <row r="500">
          <cell r="V500">
            <v>0.779999971389771</v>
          </cell>
        </row>
        <row r="500">
          <cell r="AB500">
            <v>0.810000002384186</v>
          </cell>
        </row>
        <row r="500">
          <cell r="AF500">
            <v>1.01694915254237</v>
          </cell>
        </row>
        <row r="500">
          <cell r="AH500">
            <v>0.850000023841858</v>
          </cell>
        </row>
        <row r="500">
          <cell r="AN500">
            <v>0.769999980926514</v>
          </cell>
        </row>
        <row r="500">
          <cell r="AR500">
            <v>0.810810810810811</v>
          </cell>
        </row>
        <row r="500">
          <cell r="AT500">
            <v>0.699999988079071</v>
          </cell>
        </row>
        <row r="500">
          <cell r="AZ500">
            <v>0.740000009536743</v>
          </cell>
        </row>
        <row r="500">
          <cell r="BD500">
            <v>0.845070422535211</v>
          </cell>
        </row>
        <row r="500">
          <cell r="BF500">
            <v>0.759999990463257</v>
          </cell>
        </row>
        <row r="500">
          <cell r="BJ500">
            <v>0.8</v>
          </cell>
        </row>
        <row r="500">
          <cell r="BL500">
            <v>0.939999997615814</v>
          </cell>
        </row>
        <row r="500">
          <cell r="BP500">
            <v>0.895522388059702</v>
          </cell>
        </row>
        <row r="500">
          <cell r="BR500">
            <v>0.769999980926514</v>
          </cell>
        </row>
        <row r="501">
          <cell r="J501">
            <v>0.870000004768372</v>
          </cell>
        </row>
        <row r="501">
          <cell r="N501">
            <v>0.697674418604651</v>
          </cell>
        </row>
        <row r="501">
          <cell r="P501">
            <v>0.949999988079071</v>
          </cell>
        </row>
        <row r="501">
          <cell r="V501">
            <v>0.790000021457672</v>
          </cell>
        </row>
        <row r="501">
          <cell r="AB501">
            <v>0.8299999833107</v>
          </cell>
        </row>
        <row r="501">
          <cell r="AF501">
            <v>0.983606557377049</v>
          </cell>
        </row>
        <row r="501">
          <cell r="AH501">
            <v>0.839999973773956</v>
          </cell>
        </row>
        <row r="501">
          <cell r="AN501">
            <v>0.75</v>
          </cell>
        </row>
        <row r="501">
          <cell r="AR501">
            <v>0.821917808219178</v>
          </cell>
        </row>
        <row r="501">
          <cell r="AT501">
            <v>0.740000009536743</v>
          </cell>
        </row>
        <row r="501">
          <cell r="AZ501">
            <v>0.759999990463257</v>
          </cell>
        </row>
        <row r="501">
          <cell r="BD501">
            <v>0.857142857142857</v>
          </cell>
        </row>
        <row r="501">
          <cell r="BF501">
            <v>0.790000021457672</v>
          </cell>
        </row>
        <row r="501">
          <cell r="BJ501">
            <v>0.821917808219178</v>
          </cell>
        </row>
        <row r="501">
          <cell r="BL501">
            <v>0.949999988079071</v>
          </cell>
        </row>
        <row r="501">
          <cell r="BP501">
            <v>0.769230769230769</v>
          </cell>
        </row>
        <row r="501">
          <cell r="BR501">
            <v>0.779999971389771</v>
          </cell>
        </row>
        <row r="502">
          <cell r="J502">
            <v>0.8299999833107</v>
          </cell>
        </row>
        <row r="502">
          <cell r="N502">
            <v>0.689655172413793</v>
          </cell>
        </row>
        <row r="502">
          <cell r="P502">
            <v>0.959999978542328</v>
          </cell>
        </row>
        <row r="502">
          <cell r="V502">
            <v>0.819999992847443</v>
          </cell>
        </row>
        <row r="502">
          <cell r="AB502">
            <v>0.779999971389771</v>
          </cell>
        </row>
        <row r="502">
          <cell r="AF502">
            <v>0.983606557377049</v>
          </cell>
        </row>
        <row r="502">
          <cell r="AH502">
            <v>0.810000002384186</v>
          </cell>
        </row>
        <row r="502">
          <cell r="AN502">
            <v>0.709999978542328</v>
          </cell>
        </row>
        <row r="502">
          <cell r="AR502">
            <v>0.833333333333333</v>
          </cell>
        </row>
        <row r="502">
          <cell r="AT502">
            <v>0.790000021457672</v>
          </cell>
        </row>
        <row r="502">
          <cell r="AZ502">
            <v>0.769999980926514</v>
          </cell>
        </row>
        <row r="502">
          <cell r="BD502">
            <v>0.845070422535211</v>
          </cell>
        </row>
        <row r="502">
          <cell r="BF502">
            <v>0.730000019073486</v>
          </cell>
        </row>
        <row r="502">
          <cell r="BJ502">
            <v>0.821917808219178</v>
          </cell>
        </row>
        <row r="502">
          <cell r="BL502">
            <v>0.920000016689301</v>
          </cell>
        </row>
        <row r="502">
          <cell r="BP502">
            <v>0.769230769230769</v>
          </cell>
        </row>
        <row r="502">
          <cell r="BR502">
            <v>0.790000021457672</v>
          </cell>
        </row>
        <row r="503">
          <cell r="J503">
            <v>0.75</v>
          </cell>
        </row>
        <row r="503">
          <cell r="N503">
            <v>0.681818181818182</v>
          </cell>
        </row>
        <row r="503">
          <cell r="P503">
            <v>0.980000019073486</v>
          </cell>
        </row>
        <row r="503">
          <cell r="V503">
            <v>0.8299999833107</v>
          </cell>
        </row>
        <row r="503">
          <cell r="AB503">
            <v>0.759999990463257</v>
          </cell>
        </row>
        <row r="503">
          <cell r="AF503">
            <v>0.983606557377049</v>
          </cell>
        </row>
        <row r="503">
          <cell r="AH503">
            <v>0.800000011920929</v>
          </cell>
        </row>
        <row r="503">
          <cell r="AN503">
            <v>0.680000007152557</v>
          </cell>
        </row>
        <row r="503">
          <cell r="AR503">
            <v>0.845070422535211</v>
          </cell>
        </row>
        <row r="503">
          <cell r="AT503">
            <v>0.860000014305115</v>
          </cell>
        </row>
        <row r="503">
          <cell r="AZ503">
            <v>0.72000002861023</v>
          </cell>
        </row>
        <row r="503">
          <cell r="BD503">
            <v>0.8</v>
          </cell>
        </row>
        <row r="503">
          <cell r="BF503">
            <v>0.75</v>
          </cell>
        </row>
        <row r="503">
          <cell r="BJ503">
            <v>0.810810810810811</v>
          </cell>
        </row>
        <row r="503">
          <cell r="BL503">
            <v>0.930000007152557</v>
          </cell>
        </row>
        <row r="503">
          <cell r="BP503">
            <v>0.821917808219178</v>
          </cell>
        </row>
        <row r="503">
          <cell r="BR503">
            <v>0.759999990463257</v>
          </cell>
        </row>
        <row r="504">
          <cell r="J504">
            <v>0.740000009536743</v>
          </cell>
        </row>
        <row r="504">
          <cell r="N504">
            <v>0.689655172413793</v>
          </cell>
        </row>
        <row r="504">
          <cell r="P504">
            <v>0.959999978542328</v>
          </cell>
        </row>
        <row r="504">
          <cell r="V504">
            <v>0.870000004768372</v>
          </cell>
        </row>
        <row r="504">
          <cell r="AB504">
            <v>0.740000009536743</v>
          </cell>
        </row>
        <row r="504">
          <cell r="AF504">
            <v>0.845070422535211</v>
          </cell>
        </row>
        <row r="504">
          <cell r="AH504">
            <v>0.8299999833107</v>
          </cell>
        </row>
        <row r="504">
          <cell r="AN504">
            <v>0.649999976158142</v>
          </cell>
        </row>
        <row r="504">
          <cell r="AR504">
            <v>0.857142857142857</v>
          </cell>
        </row>
        <row r="504">
          <cell r="AT504">
            <v>0.879999995231628</v>
          </cell>
        </row>
        <row r="504">
          <cell r="AZ504">
            <v>0.779999971389771</v>
          </cell>
        </row>
        <row r="504">
          <cell r="BD504">
            <v>0.810810810810811</v>
          </cell>
        </row>
        <row r="504">
          <cell r="BF504">
            <v>0.779999971389771</v>
          </cell>
        </row>
        <row r="504">
          <cell r="BJ504">
            <v>0.72289156626506</v>
          </cell>
        </row>
        <row r="504">
          <cell r="BL504">
            <v>0.920000016689301</v>
          </cell>
        </row>
        <row r="504">
          <cell r="BP504">
            <v>0.869565217391304</v>
          </cell>
        </row>
        <row r="504">
          <cell r="BR504">
            <v>0.769999980926514</v>
          </cell>
        </row>
        <row r="505">
          <cell r="J505">
            <v>0.769999980926514</v>
          </cell>
        </row>
        <row r="505">
          <cell r="N505">
            <v>0.714285714285714</v>
          </cell>
        </row>
        <row r="505">
          <cell r="P505">
            <v>1.00999999046326</v>
          </cell>
        </row>
        <row r="505">
          <cell r="V505">
            <v>0.860000014305115</v>
          </cell>
        </row>
        <row r="505">
          <cell r="AB505">
            <v>0.72000002861023</v>
          </cell>
        </row>
        <row r="505">
          <cell r="AF505">
            <v>0.857142857142857</v>
          </cell>
        </row>
        <row r="505">
          <cell r="AH505">
            <v>0.810000002384186</v>
          </cell>
        </row>
        <row r="505">
          <cell r="AN505">
            <v>0.639999985694885</v>
          </cell>
        </row>
        <row r="505">
          <cell r="AR505">
            <v>0.857142857142857</v>
          </cell>
        </row>
        <row r="505">
          <cell r="AT505">
            <v>0.870000004768372</v>
          </cell>
        </row>
        <row r="505">
          <cell r="AZ505">
            <v>0.769999980926514</v>
          </cell>
        </row>
        <row r="505">
          <cell r="BD505">
            <v>0.833333333333333</v>
          </cell>
        </row>
        <row r="505">
          <cell r="BF505">
            <v>0.769999980926514</v>
          </cell>
        </row>
        <row r="505">
          <cell r="BJ505">
            <v>0.740740740740741</v>
          </cell>
        </row>
        <row r="505">
          <cell r="BL505">
            <v>0.870000004768372</v>
          </cell>
        </row>
        <row r="505">
          <cell r="BP505">
            <v>0.857142857142857</v>
          </cell>
        </row>
        <row r="505">
          <cell r="BR505">
            <v>0.790000021457672</v>
          </cell>
        </row>
        <row r="506">
          <cell r="J506">
            <v>0.759999990463257</v>
          </cell>
        </row>
        <row r="506">
          <cell r="N506">
            <v>0.731707317073171</v>
          </cell>
        </row>
        <row r="506">
          <cell r="P506">
            <v>1</v>
          </cell>
        </row>
        <row r="506">
          <cell r="V506">
            <v>0.839999973773956</v>
          </cell>
        </row>
        <row r="506">
          <cell r="AB506">
            <v>0.689999997615814</v>
          </cell>
        </row>
        <row r="506">
          <cell r="AF506">
            <v>0.952380952380952</v>
          </cell>
        </row>
        <row r="506">
          <cell r="AH506">
            <v>0.819999992847443</v>
          </cell>
        </row>
        <row r="506">
          <cell r="AN506">
            <v>0.620000004768372</v>
          </cell>
        </row>
        <row r="506">
          <cell r="AR506">
            <v>0.845070422535211</v>
          </cell>
        </row>
        <row r="506">
          <cell r="AT506">
            <v>0.879999995231628</v>
          </cell>
        </row>
        <row r="506">
          <cell r="AZ506">
            <v>0.850000023841858</v>
          </cell>
        </row>
        <row r="506">
          <cell r="BD506">
            <v>0.833333333333333</v>
          </cell>
        </row>
        <row r="506">
          <cell r="BF506">
            <v>0.810000002384186</v>
          </cell>
        </row>
        <row r="506">
          <cell r="BJ506">
            <v>0.845070422535211</v>
          </cell>
        </row>
        <row r="506">
          <cell r="BL506">
            <v>0.889999985694885</v>
          </cell>
        </row>
        <row r="506">
          <cell r="BP506">
            <v>0.833333333333333</v>
          </cell>
        </row>
        <row r="506">
          <cell r="BR506">
            <v>0.779999971389771</v>
          </cell>
        </row>
        <row r="507">
          <cell r="J507">
            <v>0.740000009536743</v>
          </cell>
        </row>
        <row r="507">
          <cell r="N507">
            <v>0.740740740740741</v>
          </cell>
        </row>
        <row r="507">
          <cell r="P507">
            <v>1.01999998092651</v>
          </cell>
        </row>
        <row r="507">
          <cell r="V507">
            <v>0.819999992847443</v>
          </cell>
        </row>
        <row r="507">
          <cell r="AB507">
            <v>0.699999988079071</v>
          </cell>
        </row>
        <row r="507">
          <cell r="AF507">
            <v>1</v>
          </cell>
        </row>
        <row r="507">
          <cell r="AH507">
            <v>0.850000023841858</v>
          </cell>
        </row>
        <row r="507">
          <cell r="AN507">
            <v>0.629999995231628</v>
          </cell>
        </row>
        <row r="507">
          <cell r="AR507">
            <v>0.869565217391304</v>
          </cell>
        </row>
        <row r="507">
          <cell r="AT507">
            <v>0.870000004768372</v>
          </cell>
        </row>
        <row r="507">
          <cell r="AZ507">
            <v>0.879999995231628</v>
          </cell>
        </row>
        <row r="507">
          <cell r="BD507">
            <v>0.857142857142857</v>
          </cell>
        </row>
        <row r="507">
          <cell r="BF507">
            <v>0.819999992847443</v>
          </cell>
        </row>
        <row r="507">
          <cell r="BJ507">
            <v>0.833333333333333</v>
          </cell>
        </row>
        <row r="507">
          <cell r="BL507">
            <v>0.870000004768372</v>
          </cell>
        </row>
        <row r="507">
          <cell r="BP507">
            <v>0.833333333333333</v>
          </cell>
        </row>
        <row r="507">
          <cell r="BR507">
            <v>0.790000021457672</v>
          </cell>
        </row>
        <row r="508">
          <cell r="J508">
            <v>0.870000004768372</v>
          </cell>
        </row>
        <row r="508">
          <cell r="N508">
            <v>0.75</v>
          </cell>
        </row>
        <row r="508">
          <cell r="P508">
            <v>1.04999995231628</v>
          </cell>
        </row>
        <row r="508">
          <cell r="V508">
            <v>0.850000023841858</v>
          </cell>
        </row>
        <row r="508">
          <cell r="AB508">
            <v>0.670000016689301</v>
          </cell>
        </row>
        <row r="508">
          <cell r="AF508">
            <v>0.983606557377049</v>
          </cell>
        </row>
        <row r="508">
          <cell r="AH508">
            <v>0.839999973773956</v>
          </cell>
        </row>
        <row r="508">
          <cell r="AN508">
            <v>0.639999985694885</v>
          </cell>
        </row>
        <row r="508">
          <cell r="AR508">
            <v>0.909090909090909</v>
          </cell>
        </row>
        <row r="508">
          <cell r="AT508">
            <v>0.8299999833107</v>
          </cell>
        </row>
        <row r="508">
          <cell r="AZ508">
            <v>0.910000026226044</v>
          </cell>
        </row>
        <row r="508">
          <cell r="BD508">
            <v>0.882352941176471</v>
          </cell>
        </row>
        <row r="508">
          <cell r="BF508">
            <v>0.8299999833107</v>
          </cell>
        </row>
        <row r="508">
          <cell r="BJ508">
            <v>0.833333333333333</v>
          </cell>
        </row>
        <row r="508">
          <cell r="BL508">
            <v>0.850000023841858</v>
          </cell>
        </row>
        <row r="508">
          <cell r="BP508">
            <v>0.882352941176471</v>
          </cell>
        </row>
        <row r="508">
          <cell r="BR508">
            <v>0.769999980926514</v>
          </cell>
        </row>
        <row r="509">
          <cell r="J509">
            <v>0.899999976158142</v>
          </cell>
        </row>
        <row r="509">
          <cell r="N509">
            <v>0.740740740740741</v>
          </cell>
        </row>
        <row r="509">
          <cell r="P509">
            <v>1.00999999046326</v>
          </cell>
        </row>
        <row r="509">
          <cell r="V509">
            <v>0.870000004768372</v>
          </cell>
        </row>
        <row r="509">
          <cell r="AB509">
            <v>0.660000026226044</v>
          </cell>
        </row>
        <row r="509">
          <cell r="AF509">
            <v>0.923076923076923</v>
          </cell>
        </row>
        <row r="509">
          <cell r="AH509">
            <v>0.920000016689301</v>
          </cell>
        </row>
        <row r="509">
          <cell r="AN509">
            <v>0.649999976158142</v>
          </cell>
        </row>
        <row r="509">
          <cell r="AR509">
            <v>0.909090909090909</v>
          </cell>
        </row>
        <row r="509">
          <cell r="AT509">
            <v>0.850000023841858</v>
          </cell>
        </row>
        <row r="509">
          <cell r="AZ509">
            <v>0.920000016689301</v>
          </cell>
        </row>
        <row r="509">
          <cell r="BD509">
            <v>0.923076923076923</v>
          </cell>
        </row>
        <row r="509">
          <cell r="BF509">
            <v>0.819999992847443</v>
          </cell>
        </row>
        <row r="509">
          <cell r="BJ509">
            <v>0.731707317073171</v>
          </cell>
        </row>
        <row r="509">
          <cell r="BL509">
            <v>0.839999973773956</v>
          </cell>
        </row>
        <row r="509">
          <cell r="BP509">
            <v>0.895522388059702</v>
          </cell>
        </row>
        <row r="509">
          <cell r="BR509">
            <v>0.759999990463257</v>
          </cell>
        </row>
        <row r="510">
          <cell r="J510">
            <v>0.939999997615814</v>
          </cell>
        </row>
        <row r="510">
          <cell r="N510">
            <v>0.740740740740741</v>
          </cell>
        </row>
        <row r="510">
          <cell r="P510">
            <v>0.949999988079071</v>
          </cell>
        </row>
        <row r="510">
          <cell r="V510">
            <v>0.839999973773956</v>
          </cell>
        </row>
        <row r="510">
          <cell r="AB510">
            <v>0.639999985694885</v>
          </cell>
        </row>
        <row r="510">
          <cell r="AF510">
            <v>0.9375</v>
          </cell>
        </row>
        <row r="510">
          <cell r="AH510">
            <v>0.75</v>
          </cell>
        </row>
        <row r="510">
          <cell r="AN510">
            <v>0.680000007152557</v>
          </cell>
        </row>
        <row r="510">
          <cell r="AR510">
            <v>0.810810810810811</v>
          </cell>
        </row>
        <row r="510">
          <cell r="AT510">
            <v>0.870000004768372</v>
          </cell>
        </row>
        <row r="510">
          <cell r="AZ510">
            <v>0.889999985694885</v>
          </cell>
        </row>
        <row r="510">
          <cell r="BD510">
            <v>0.923076923076923</v>
          </cell>
        </row>
        <row r="510">
          <cell r="BF510">
            <v>0.8299999833107</v>
          </cell>
        </row>
        <row r="510">
          <cell r="BJ510">
            <v>0.72289156626506</v>
          </cell>
        </row>
        <row r="510">
          <cell r="BL510">
            <v>0.769999980926514</v>
          </cell>
        </row>
        <row r="510">
          <cell r="BP510">
            <v>0.882352941176471</v>
          </cell>
        </row>
        <row r="510">
          <cell r="BR510">
            <v>0.769999980926514</v>
          </cell>
        </row>
        <row r="511">
          <cell r="J511">
            <v>0.949999988079071</v>
          </cell>
        </row>
        <row r="511">
          <cell r="N511">
            <v>0.72289156626506</v>
          </cell>
        </row>
        <row r="511">
          <cell r="P511">
            <v>0.800000011920929</v>
          </cell>
        </row>
        <row r="511">
          <cell r="V511">
            <v>0.819999992847443</v>
          </cell>
        </row>
        <row r="511">
          <cell r="AB511">
            <v>0.620000004768372</v>
          </cell>
        </row>
        <row r="511">
          <cell r="AF511">
            <v>1</v>
          </cell>
        </row>
        <row r="511">
          <cell r="AH511">
            <v>0.810000002384186</v>
          </cell>
        </row>
        <row r="511">
          <cell r="AN511">
            <v>0.709999978542328</v>
          </cell>
        </row>
        <row r="511">
          <cell r="AR511">
            <v>0.810810810810811</v>
          </cell>
        </row>
        <row r="511">
          <cell r="AT511">
            <v>0.839999973773956</v>
          </cell>
        </row>
        <row r="511">
          <cell r="AZ511">
            <v>0.800000011920929</v>
          </cell>
        </row>
        <row r="511">
          <cell r="BD511">
            <v>0.810810810810811</v>
          </cell>
        </row>
        <row r="511">
          <cell r="BF511">
            <v>0.870000004768372</v>
          </cell>
        </row>
        <row r="511">
          <cell r="BJ511">
            <v>0.75</v>
          </cell>
        </row>
        <row r="511">
          <cell r="BL511">
            <v>0.779999971389771</v>
          </cell>
        </row>
        <row r="511">
          <cell r="BP511">
            <v>0.882352941176471</v>
          </cell>
        </row>
        <row r="511">
          <cell r="BR511">
            <v>0.790000021457672</v>
          </cell>
        </row>
        <row r="512">
          <cell r="J512">
            <v>0.839999973773956</v>
          </cell>
        </row>
        <row r="512">
          <cell r="N512">
            <v>0.714285714285714</v>
          </cell>
        </row>
        <row r="512">
          <cell r="P512">
            <v>0.8299999833107</v>
          </cell>
        </row>
        <row r="512">
          <cell r="V512">
            <v>0.8299999833107</v>
          </cell>
        </row>
        <row r="512">
          <cell r="AB512">
            <v>0.610000014305115</v>
          </cell>
        </row>
        <row r="512">
          <cell r="AF512">
            <v>0.895522388059702</v>
          </cell>
        </row>
        <row r="512">
          <cell r="AH512">
            <v>0.8299999833107</v>
          </cell>
        </row>
        <row r="512">
          <cell r="AN512">
            <v>0.689999997615814</v>
          </cell>
        </row>
        <row r="512">
          <cell r="AR512">
            <v>0.895522388059702</v>
          </cell>
        </row>
        <row r="512">
          <cell r="AT512">
            <v>0.879999995231628</v>
          </cell>
        </row>
        <row r="512">
          <cell r="AZ512">
            <v>0.810000002384186</v>
          </cell>
        </row>
        <row r="512">
          <cell r="BD512">
            <v>0.845070422535211</v>
          </cell>
        </row>
        <row r="512">
          <cell r="BF512">
            <v>0.899999976158142</v>
          </cell>
        </row>
        <row r="512">
          <cell r="BJ512">
            <v>0.833333333333333</v>
          </cell>
        </row>
        <row r="512">
          <cell r="BL512">
            <v>0.810000002384186</v>
          </cell>
        </row>
        <row r="512">
          <cell r="BP512">
            <v>0.779220779220779</v>
          </cell>
        </row>
        <row r="512">
          <cell r="BR512">
            <v>0.800000011920929</v>
          </cell>
        </row>
        <row r="513">
          <cell r="J513">
            <v>0.730000019073486</v>
          </cell>
        </row>
        <row r="513">
          <cell r="N513">
            <v>0.714285714285714</v>
          </cell>
        </row>
        <row r="513">
          <cell r="P513">
            <v>0.810000002384186</v>
          </cell>
        </row>
        <row r="513">
          <cell r="V513">
            <v>0.850000023841858</v>
          </cell>
        </row>
        <row r="513">
          <cell r="AB513">
            <v>0.620000004768372</v>
          </cell>
        </row>
        <row r="513">
          <cell r="AF513">
            <v>0.833333333333333</v>
          </cell>
        </row>
        <row r="513">
          <cell r="AH513">
            <v>0.730000019073486</v>
          </cell>
        </row>
        <row r="513">
          <cell r="AN513">
            <v>0.660000026226044</v>
          </cell>
        </row>
        <row r="513">
          <cell r="AR513">
            <v>0.909090909090909</v>
          </cell>
        </row>
        <row r="513">
          <cell r="AT513">
            <v>0.810000002384186</v>
          </cell>
        </row>
        <row r="513">
          <cell r="AZ513">
            <v>0.839999973773956</v>
          </cell>
        </row>
        <row r="513">
          <cell r="BD513">
            <v>0.857142857142857</v>
          </cell>
        </row>
        <row r="513">
          <cell r="BF513">
            <v>0.920000016689301</v>
          </cell>
        </row>
        <row r="513">
          <cell r="BJ513">
            <v>0.833333333333333</v>
          </cell>
        </row>
        <row r="513">
          <cell r="BL513">
            <v>0.819999992847443</v>
          </cell>
        </row>
        <row r="513">
          <cell r="BP513">
            <v>0.8</v>
          </cell>
        </row>
        <row r="513">
          <cell r="BR513">
            <v>0.810000002384186</v>
          </cell>
        </row>
        <row r="514">
          <cell r="J514">
            <v>0.709999978542328</v>
          </cell>
        </row>
        <row r="514">
          <cell r="N514">
            <v>0.769230769230769</v>
          </cell>
        </row>
        <row r="514">
          <cell r="P514">
            <v>0.779999971389771</v>
          </cell>
        </row>
        <row r="514">
          <cell r="V514">
            <v>0.8299999833107</v>
          </cell>
        </row>
        <row r="514">
          <cell r="AB514">
            <v>0.639999985694885</v>
          </cell>
        </row>
        <row r="514">
          <cell r="AF514">
            <v>0.845070422535211</v>
          </cell>
        </row>
        <row r="514">
          <cell r="AH514">
            <v>0.72000002861023</v>
          </cell>
        </row>
        <row r="514">
          <cell r="AN514">
            <v>0.629999995231628</v>
          </cell>
        </row>
        <row r="514">
          <cell r="AR514">
            <v>0.923076923076923</v>
          </cell>
        </row>
        <row r="514">
          <cell r="AT514">
            <v>0.790000021457672</v>
          </cell>
        </row>
        <row r="514">
          <cell r="AZ514">
            <v>0.810000002384186</v>
          </cell>
        </row>
        <row r="514">
          <cell r="BD514">
            <v>0.857142857142857</v>
          </cell>
        </row>
        <row r="514">
          <cell r="BF514">
            <v>0.910000026226044</v>
          </cell>
        </row>
        <row r="514">
          <cell r="BJ514">
            <v>0.789473684210526</v>
          </cell>
        </row>
        <row r="514">
          <cell r="BL514">
            <v>0.850000023841858</v>
          </cell>
        </row>
        <row r="514">
          <cell r="BP514">
            <v>0.821917808219178</v>
          </cell>
        </row>
        <row r="514">
          <cell r="BR514">
            <v>0.800000011920929</v>
          </cell>
        </row>
        <row r="515">
          <cell r="J515">
            <v>0.730000019073486</v>
          </cell>
        </row>
        <row r="515">
          <cell r="N515">
            <v>0.769230769230769</v>
          </cell>
        </row>
        <row r="515">
          <cell r="P515">
            <v>0.810000002384186</v>
          </cell>
        </row>
        <row r="515">
          <cell r="V515">
            <v>0.819999992847443</v>
          </cell>
        </row>
        <row r="515">
          <cell r="AB515">
            <v>0.629999995231628</v>
          </cell>
        </row>
        <row r="515">
          <cell r="AF515">
            <v>0.9375</v>
          </cell>
        </row>
        <row r="515">
          <cell r="AH515">
            <v>0.709999978542328</v>
          </cell>
        </row>
        <row r="515">
          <cell r="AN515">
            <v>0.639999985694885</v>
          </cell>
        </row>
        <row r="515">
          <cell r="AR515">
            <v>0.923076923076923</v>
          </cell>
        </row>
        <row r="515">
          <cell r="AT515">
            <v>0.75</v>
          </cell>
        </row>
        <row r="515">
          <cell r="AZ515">
            <v>0.790000021457672</v>
          </cell>
        </row>
        <row r="515">
          <cell r="BD515">
            <v>0.833333333333333</v>
          </cell>
        </row>
        <row r="515">
          <cell r="BF515">
            <v>0.920000016689301</v>
          </cell>
        </row>
        <row r="515">
          <cell r="BJ515">
            <v>0.789473684210526</v>
          </cell>
        </row>
        <row r="515">
          <cell r="BL515">
            <v>0.879999995231628</v>
          </cell>
        </row>
        <row r="515">
          <cell r="BP515">
            <v>0.821917808219178</v>
          </cell>
        </row>
        <row r="515">
          <cell r="BR515">
            <v>0.790000021457672</v>
          </cell>
        </row>
        <row r="516">
          <cell r="J516">
            <v>0.800000011920929</v>
          </cell>
        </row>
        <row r="516">
          <cell r="N516">
            <v>0.779220779220779</v>
          </cell>
        </row>
        <row r="516">
          <cell r="P516">
            <v>0.850000023841858</v>
          </cell>
        </row>
        <row r="516">
          <cell r="V516">
            <v>0.8299999833107</v>
          </cell>
        </row>
        <row r="516">
          <cell r="AB516">
            <v>0.620000004768372</v>
          </cell>
        </row>
        <row r="516">
          <cell r="AF516">
            <v>0.9375</v>
          </cell>
        </row>
        <row r="516">
          <cell r="AH516">
            <v>0.72000002861023</v>
          </cell>
        </row>
        <row r="516">
          <cell r="AN516">
            <v>0.649999976158142</v>
          </cell>
        </row>
        <row r="516">
          <cell r="AR516">
            <v>0.869565217391304</v>
          </cell>
        </row>
        <row r="516">
          <cell r="AT516">
            <v>0.699999988079071</v>
          </cell>
        </row>
        <row r="516">
          <cell r="AZ516">
            <v>0.860000014305115</v>
          </cell>
        </row>
        <row r="516">
          <cell r="BD516">
            <v>0.75</v>
          </cell>
        </row>
        <row r="516">
          <cell r="BF516">
            <v>0.930000007152557</v>
          </cell>
        </row>
        <row r="516">
          <cell r="BJ516">
            <v>0.845070422535211</v>
          </cell>
        </row>
        <row r="516">
          <cell r="BL516">
            <v>0.850000023841858</v>
          </cell>
        </row>
        <row r="516">
          <cell r="BP516">
            <v>0.779220779220779</v>
          </cell>
        </row>
        <row r="516">
          <cell r="BR516">
            <v>0.800000011920929</v>
          </cell>
        </row>
        <row r="517">
          <cell r="J517">
            <v>0.819999992847443</v>
          </cell>
        </row>
        <row r="517">
          <cell r="N517">
            <v>0.821917808219178</v>
          </cell>
        </row>
        <row r="517">
          <cell r="P517">
            <v>0.8299999833107</v>
          </cell>
        </row>
        <row r="517">
          <cell r="V517">
            <v>0.839999973773956</v>
          </cell>
        </row>
        <row r="517">
          <cell r="AB517">
            <v>0.610000014305115</v>
          </cell>
        </row>
        <row r="517">
          <cell r="AF517">
            <v>0.9375</v>
          </cell>
        </row>
        <row r="517">
          <cell r="AH517">
            <v>0.730000019073486</v>
          </cell>
        </row>
        <row r="517">
          <cell r="AN517">
            <v>0.660000026226044</v>
          </cell>
        </row>
        <row r="517">
          <cell r="AR517">
            <v>0.869565217391304</v>
          </cell>
        </row>
        <row r="517">
          <cell r="AT517">
            <v>0.689999997615814</v>
          </cell>
        </row>
        <row r="517">
          <cell r="AZ517">
            <v>0.920000016689301</v>
          </cell>
        </row>
        <row r="517">
          <cell r="BD517">
            <v>0.740740740740741</v>
          </cell>
        </row>
        <row r="517">
          <cell r="BF517">
            <v>0.879999995231628</v>
          </cell>
        </row>
        <row r="517">
          <cell r="BJ517">
            <v>0.857142857142857</v>
          </cell>
        </row>
        <row r="517">
          <cell r="BL517">
            <v>0.870000004768372</v>
          </cell>
        </row>
        <row r="517">
          <cell r="BP517">
            <v>0.779220779220779</v>
          </cell>
        </row>
        <row r="517">
          <cell r="BR517">
            <v>0.790000021457672</v>
          </cell>
        </row>
        <row r="518">
          <cell r="J518">
            <v>0.839999973773956</v>
          </cell>
        </row>
        <row r="518">
          <cell r="N518">
            <v>0.8</v>
          </cell>
        </row>
        <row r="518">
          <cell r="P518">
            <v>0.819999992847443</v>
          </cell>
        </row>
        <row r="518">
          <cell r="V518">
            <v>0.8299999833107</v>
          </cell>
        </row>
        <row r="518">
          <cell r="AB518">
            <v>0.620000004768372</v>
          </cell>
        </row>
        <row r="518">
          <cell r="AF518">
            <v>1.01694915254237</v>
          </cell>
        </row>
        <row r="518">
          <cell r="AH518">
            <v>0.759999990463257</v>
          </cell>
        </row>
        <row r="518">
          <cell r="AN518">
            <v>0.649999976158142</v>
          </cell>
        </row>
        <row r="518">
          <cell r="AR518">
            <v>0.869565217391304</v>
          </cell>
        </row>
        <row r="518">
          <cell r="AT518">
            <v>0.680000007152557</v>
          </cell>
        </row>
        <row r="518">
          <cell r="AZ518">
            <v>0.850000023841858</v>
          </cell>
        </row>
        <row r="518">
          <cell r="BD518">
            <v>0.759493670886076</v>
          </cell>
        </row>
        <row r="518">
          <cell r="BF518">
            <v>0.920000016689301</v>
          </cell>
        </row>
        <row r="518">
          <cell r="BJ518">
            <v>0.857142857142857</v>
          </cell>
        </row>
        <row r="518">
          <cell r="BL518">
            <v>0.860000014305115</v>
          </cell>
        </row>
        <row r="518">
          <cell r="BP518">
            <v>0.779220779220779</v>
          </cell>
        </row>
        <row r="518">
          <cell r="BR518">
            <v>0.769999980926514</v>
          </cell>
        </row>
        <row r="519">
          <cell r="J519">
            <v>0.740000009536743</v>
          </cell>
        </row>
        <row r="519">
          <cell r="N519">
            <v>0.769230769230769</v>
          </cell>
        </row>
        <row r="519">
          <cell r="P519">
            <v>0.879999995231628</v>
          </cell>
        </row>
        <row r="519">
          <cell r="V519">
            <v>0.839999973773956</v>
          </cell>
        </row>
        <row r="519">
          <cell r="AB519">
            <v>0.589999973773956</v>
          </cell>
        </row>
        <row r="519">
          <cell r="AF519">
            <v>1.03448275862069</v>
          </cell>
        </row>
        <row r="519">
          <cell r="AH519">
            <v>0.800000011920929</v>
          </cell>
        </row>
        <row r="519">
          <cell r="AN519">
            <v>0.670000016689301</v>
          </cell>
        </row>
        <row r="519">
          <cell r="AR519">
            <v>0.869565217391304</v>
          </cell>
        </row>
        <row r="519">
          <cell r="AT519">
            <v>0.72000002861023</v>
          </cell>
        </row>
        <row r="519">
          <cell r="AZ519">
            <v>0.870000004768372</v>
          </cell>
        </row>
        <row r="519">
          <cell r="BD519">
            <v>0.810810810810811</v>
          </cell>
        </row>
        <row r="519">
          <cell r="BF519">
            <v>0.910000026226044</v>
          </cell>
        </row>
        <row r="519">
          <cell r="BJ519">
            <v>0.857142857142857</v>
          </cell>
        </row>
        <row r="519">
          <cell r="BL519">
            <v>0.850000023841858</v>
          </cell>
        </row>
        <row r="519">
          <cell r="BP519">
            <v>0.821917808219178</v>
          </cell>
        </row>
        <row r="519">
          <cell r="BR519">
            <v>0.779999971389771</v>
          </cell>
        </row>
        <row r="520">
          <cell r="J520">
            <v>0.75</v>
          </cell>
        </row>
        <row r="520">
          <cell r="N520">
            <v>0.731707317073171</v>
          </cell>
        </row>
        <row r="520">
          <cell r="P520">
            <v>0.899999976158142</v>
          </cell>
        </row>
        <row r="520">
          <cell r="V520">
            <v>0.810000002384186</v>
          </cell>
        </row>
        <row r="520">
          <cell r="AB520">
            <v>0.600000023841858</v>
          </cell>
        </row>
        <row r="520">
          <cell r="AF520">
            <v>1.01694915254237</v>
          </cell>
        </row>
        <row r="520">
          <cell r="AH520">
            <v>0.769999980926514</v>
          </cell>
        </row>
        <row r="520">
          <cell r="AN520">
            <v>0.689999997615814</v>
          </cell>
        </row>
        <row r="520">
          <cell r="AR520">
            <v>0.857142857142857</v>
          </cell>
        </row>
        <row r="520">
          <cell r="AT520">
            <v>0.75</v>
          </cell>
        </row>
        <row r="520">
          <cell r="AZ520">
            <v>0.899999976158142</v>
          </cell>
        </row>
        <row r="520">
          <cell r="BD520">
            <v>0.759493670886076</v>
          </cell>
        </row>
        <row r="520">
          <cell r="BF520">
            <v>0.899999976158142</v>
          </cell>
        </row>
        <row r="520">
          <cell r="BJ520">
            <v>0.869565217391304</v>
          </cell>
        </row>
        <row r="520">
          <cell r="BL520">
            <v>0.889999985694885</v>
          </cell>
        </row>
        <row r="520">
          <cell r="BP520">
            <v>0.923076923076923</v>
          </cell>
        </row>
        <row r="520">
          <cell r="BR520">
            <v>0.790000021457672</v>
          </cell>
        </row>
        <row r="521">
          <cell r="J521">
            <v>0.769999980926514</v>
          </cell>
        </row>
        <row r="521">
          <cell r="N521">
            <v>0.72289156626506</v>
          </cell>
        </row>
        <row r="521">
          <cell r="P521">
            <v>0.800000011920929</v>
          </cell>
        </row>
        <row r="521">
          <cell r="V521">
            <v>0.790000021457672</v>
          </cell>
        </row>
        <row r="521">
          <cell r="AB521">
            <v>0.610000014305115</v>
          </cell>
        </row>
        <row r="521">
          <cell r="AF521">
            <v>1.01694915254237</v>
          </cell>
        </row>
        <row r="521">
          <cell r="AH521">
            <v>0.779999971389771</v>
          </cell>
        </row>
        <row r="521">
          <cell r="AN521">
            <v>0.730000019073486</v>
          </cell>
        </row>
        <row r="521">
          <cell r="AR521">
            <v>0.869565217391304</v>
          </cell>
        </row>
        <row r="521">
          <cell r="AT521">
            <v>0.800000011920929</v>
          </cell>
        </row>
        <row r="521">
          <cell r="AZ521">
            <v>0.8299999833107</v>
          </cell>
        </row>
        <row r="521">
          <cell r="BD521">
            <v>0.769230769230769</v>
          </cell>
        </row>
        <row r="521">
          <cell r="BF521">
            <v>0.889999985694885</v>
          </cell>
        </row>
        <row r="521">
          <cell r="BJ521">
            <v>0.869565217391304</v>
          </cell>
        </row>
        <row r="521">
          <cell r="BL521">
            <v>0.860000014305115</v>
          </cell>
        </row>
        <row r="521">
          <cell r="BP521">
            <v>0.952380952380952</v>
          </cell>
        </row>
        <row r="521">
          <cell r="BR521">
            <v>0.779999971389771</v>
          </cell>
        </row>
        <row r="522">
          <cell r="J522">
            <v>0.779999971389771</v>
          </cell>
        </row>
        <row r="522">
          <cell r="N522">
            <v>0.714285714285714</v>
          </cell>
        </row>
        <row r="522">
          <cell r="P522">
            <v>0.810000002384186</v>
          </cell>
        </row>
        <row r="522">
          <cell r="V522">
            <v>0.779999971389771</v>
          </cell>
        </row>
        <row r="522">
          <cell r="AB522">
            <v>0.629999995231628</v>
          </cell>
        </row>
        <row r="522">
          <cell r="AF522">
            <v>1.01694915254237</v>
          </cell>
        </row>
        <row r="522">
          <cell r="AH522">
            <v>0.800000011920929</v>
          </cell>
        </row>
        <row r="522">
          <cell r="AN522">
            <v>0.75</v>
          </cell>
        </row>
        <row r="522">
          <cell r="AR522">
            <v>0.882352941176471</v>
          </cell>
        </row>
        <row r="522">
          <cell r="AT522">
            <v>0.810000002384186</v>
          </cell>
        </row>
        <row r="522">
          <cell r="AZ522">
            <v>0.910000026226044</v>
          </cell>
        </row>
        <row r="522">
          <cell r="BD522">
            <v>0.789473684210526</v>
          </cell>
        </row>
        <row r="522">
          <cell r="BF522">
            <v>0.939999997615814</v>
          </cell>
        </row>
        <row r="522">
          <cell r="BJ522">
            <v>0.869565217391304</v>
          </cell>
        </row>
        <row r="522">
          <cell r="BL522">
            <v>0.879999995231628</v>
          </cell>
        </row>
        <row r="522">
          <cell r="BP522">
            <v>0.952380952380952</v>
          </cell>
        </row>
        <row r="522">
          <cell r="BR522">
            <v>0.800000011920929</v>
          </cell>
        </row>
        <row r="523">
          <cell r="J523">
            <v>0.819999992847443</v>
          </cell>
        </row>
        <row r="523">
          <cell r="N523">
            <v>0.72289156626506</v>
          </cell>
        </row>
        <row r="523">
          <cell r="P523">
            <v>0.850000023841858</v>
          </cell>
        </row>
        <row r="523">
          <cell r="V523">
            <v>0.800000011920929</v>
          </cell>
        </row>
        <row r="523">
          <cell r="AB523">
            <v>0.639999985694885</v>
          </cell>
        </row>
        <row r="523">
          <cell r="AF523">
            <v>1.05263157894737</v>
          </cell>
        </row>
        <row r="523">
          <cell r="AH523">
            <v>0.810000002384186</v>
          </cell>
        </row>
        <row r="523">
          <cell r="AN523">
            <v>0.779999971389771</v>
          </cell>
        </row>
        <row r="523">
          <cell r="AR523">
            <v>0.882352941176471</v>
          </cell>
        </row>
        <row r="523">
          <cell r="AT523">
            <v>0.8299999833107</v>
          </cell>
        </row>
        <row r="523">
          <cell r="AZ523">
            <v>0.959999978542328</v>
          </cell>
        </row>
        <row r="523">
          <cell r="BD523">
            <v>0.759493670886076</v>
          </cell>
        </row>
        <row r="523">
          <cell r="BF523">
            <v>0.930000007152557</v>
          </cell>
        </row>
        <row r="523">
          <cell r="BJ523">
            <v>0.8</v>
          </cell>
        </row>
        <row r="523">
          <cell r="BL523">
            <v>0.860000014305115</v>
          </cell>
        </row>
        <row r="523">
          <cell r="BP523">
            <v>0.923076923076923</v>
          </cell>
        </row>
        <row r="523">
          <cell r="BR523">
            <v>0.8299999833107</v>
          </cell>
        </row>
        <row r="524">
          <cell r="J524">
            <v>0.8299999833107</v>
          </cell>
        </row>
        <row r="524">
          <cell r="N524">
            <v>0.740740740740741</v>
          </cell>
        </row>
        <row r="524">
          <cell r="P524">
            <v>0.920000016689301</v>
          </cell>
        </row>
        <row r="524">
          <cell r="V524">
            <v>0.810000002384186</v>
          </cell>
        </row>
        <row r="524">
          <cell r="AB524">
            <v>0.649999976158142</v>
          </cell>
        </row>
        <row r="524">
          <cell r="AF524">
            <v>1.05263157894737</v>
          </cell>
        </row>
        <row r="524">
          <cell r="AH524">
            <v>0.800000011920929</v>
          </cell>
        </row>
        <row r="524">
          <cell r="AN524">
            <v>0.759999990463257</v>
          </cell>
        </row>
        <row r="524">
          <cell r="AR524">
            <v>0.882352941176471</v>
          </cell>
        </row>
        <row r="524">
          <cell r="AT524">
            <v>0.75</v>
          </cell>
        </row>
        <row r="524">
          <cell r="AZ524">
            <v>0.810000002384186</v>
          </cell>
        </row>
        <row r="524">
          <cell r="BD524">
            <v>0.769230769230769</v>
          </cell>
        </row>
        <row r="524">
          <cell r="BF524">
            <v>0.949999988079071</v>
          </cell>
        </row>
        <row r="524">
          <cell r="BJ524">
            <v>0.8</v>
          </cell>
        </row>
        <row r="524">
          <cell r="BL524">
            <v>0.870000004768372</v>
          </cell>
        </row>
        <row r="524">
          <cell r="BP524">
            <v>0.909090909090909</v>
          </cell>
        </row>
        <row r="524">
          <cell r="BR524">
            <v>0.790000021457672</v>
          </cell>
        </row>
        <row r="525">
          <cell r="J525">
            <v>0.819999992847443</v>
          </cell>
        </row>
        <row r="525">
          <cell r="N525">
            <v>0.759493670886076</v>
          </cell>
        </row>
        <row r="525">
          <cell r="P525">
            <v>0.980000019073486</v>
          </cell>
        </row>
        <row r="525">
          <cell r="V525">
            <v>0.790000021457672</v>
          </cell>
        </row>
        <row r="525">
          <cell r="AB525">
            <v>0.629999995231628</v>
          </cell>
        </row>
        <row r="525">
          <cell r="AF525">
            <v>1.03448275862069</v>
          </cell>
        </row>
        <row r="525">
          <cell r="AH525">
            <v>0.810000002384186</v>
          </cell>
        </row>
        <row r="525">
          <cell r="AN525">
            <v>0.769999980926514</v>
          </cell>
        </row>
        <row r="525">
          <cell r="AR525">
            <v>0.769230769230769</v>
          </cell>
        </row>
        <row r="525">
          <cell r="AT525">
            <v>0.740000009536743</v>
          </cell>
        </row>
        <row r="525">
          <cell r="AZ525">
            <v>0.779999971389771</v>
          </cell>
        </row>
        <row r="525">
          <cell r="BD525">
            <v>0.821917808219178</v>
          </cell>
        </row>
        <row r="525">
          <cell r="BF525">
            <v>0.939999997615814</v>
          </cell>
        </row>
        <row r="525">
          <cell r="BJ525">
            <v>0.810810810810811</v>
          </cell>
        </row>
        <row r="525">
          <cell r="BL525">
            <v>0.810000002384186</v>
          </cell>
        </row>
        <row r="525">
          <cell r="BP525">
            <v>0.895522388059702</v>
          </cell>
        </row>
        <row r="525">
          <cell r="BR525">
            <v>0.779999971389771</v>
          </cell>
        </row>
        <row r="526">
          <cell r="J526">
            <v>0.75</v>
          </cell>
        </row>
        <row r="526">
          <cell r="N526">
            <v>0.75</v>
          </cell>
        </row>
        <row r="526">
          <cell r="P526">
            <v>0.920000016689301</v>
          </cell>
        </row>
        <row r="526">
          <cell r="V526">
            <v>0.800000011920929</v>
          </cell>
        </row>
        <row r="526">
          <cell r="AB526">
            <v>0.610000014305115</v>
          </cell>
        </row>
        <row r="526">
          <cell r="AF526">
            <v>1.03448275862069</v>
          </cell>
        </row>
        <row r="526">
          <cell r="AH526">
            <v>0.769999980926514</v>
          </cell>
        </row>
        <row r="526">
          <cell r="AN526">
            <v>0.8299999833107</v>
          </cell>
        </row>
        <row r="526">
          <cell r="AR526">
            <v>0.681818181818182</v>
          </cell>
        </row>
        <row r="526">
          <cell r="AT526">
            <v>0.730000019073486</v>
          </cell>
        </row>
        <row r="526">
          <cell r="AZ526">
            <v>0.740000009536743</v>
          </cell>
        </row>
        <row r="526">
          <cell r="BD526">
            <v>0.882352941176471</v>
          </cell>
        </row>
        <row r="526">
          <cell r="BF526">
            <v>0.899999976158142</v>
          </cell>
        </row>
        <row r="526">
          <cell r="BJ526">
            <v>0.810810810810811</v>
          </cell>
        </row>
        <row r="526">
          <cell r="BL526">
            <v>0.800000011920929</v>
          </cell>
        </row>
        <row r="526">
          <cell r="BP526">
            <v>0.8</v>
          </cell>
        </row>
        <row r="526">
          <cell r="BR526">
            <v>0.759999990463257</v>
          </cell>
        </row>
        <row r="527">
          <cell r="J527">
            <v>0.769999980926514</v>
          </cell>
        </row>
        <row r="527">
          <cell r="N527">
            <v>0.759493670886076</v>
          </cell>
        </row>
        <row r="527">
          <cell r="P527">
            <v>0.889999985694885</v>
          </cell>
        </row>
        <row r="527">
          <cell r="V527">
            <v>0.810000002384186</v>
          </cell>
        </row>
        <row r="527">
          <cell r="AB527">
            <v>0.620000004768372</v>
          </cell>
        </row>
        <row r="527">
          <cell r="AF527">
            <v>0.967741935483871</v>
          </cell>
        </row>
        <row r="527">
          <cell r="AH527">
            <v>0.72000002861023</v>
          </cell>
        </row>
        <row r="527">
          <cell r="AN527">
            <v>0.800000011920929</v>
          </cell>
        </row>
        <row r="527">
          <cell r="AR527">
            <v>0.697674418604651</v>
          </cell>
        </row>
        <row r="527">
          <cell r="AT527">
            <v>0.689999997615814</v>
          </cell>
        </row>
        <row r="527">
          <cell r="AZ527">
            <v>0.709999978542328</v>
          </cell>
        </row>
        <row r="527">
          <cell r="BD527">
            <v>0.909090909090909</v>
          </cell>
        </row>
        <row r="527">
          <cell r="BF527">
            <v>0.879999995231628</v>
          </cell>
        </row>
        <row r="527">
          <cell r="BJ527">
            <v>0.769230769230769</v>
          </cell>
        </row>
        <row r="527">
          <cell r="BL527">
            <v>0.839999973773956</v>
          </cell>
        </row>
        <row r="527">
          <cell r="BP527">
            <v>0.8</v>
          </cell>
        </row>
        <row r="527">
          <cell r="BR527">
            <v>0.769999980926514</v>
          </cell>
        </row>
        <row r="528">
          <cell r="J528">
            <v>0.779999971389771</v>
          </cell>
        </row>
        <row r="528">
          <cell r="N528">
            <v>0.769230769230769</v>
          </cell>
        </row>
        <row r="528">
          <cell r="P528">
            <v>0.879999995231628</v>
          </cell>
        </row>
        <row r="528">
          <cell r="V528">
            <v>0.779999971389771</v>
          </cell>
        </row>
        <row r="528">
          <cell r="AB528">
            <v>0.629999995231628</v>
          </cell>
        </row>
        <row r="528">
          <cell r="AF528">
            <v>0.967741935483871</v>
          </cell>
        </row>
        <row r="528">
          <cell r="AH528">
            <v>0.699999988079071</v>
          </cell>
        </row>
        <row r="528">
          <cell r="AN528">
            <v>0.839999973773956</v>
          </cell>
        </row>
        <row r="528">
          <cell r="AR528">
            <v>0.779220779220779</v>
          </cell>
        </row>
        <row r="528">
          <cell r="AT528">
            <v>0.680000007152557</v>
          </cell>
        </row>
        <row r="528">
          <cell r="AZ528">
            <v>0.649999976158142</v>
          </cell>
        </row>
        <row r="528">
          <cell r="BD528">
            <v>0.923076923076923</v>
          </cell>
        </row>
        <row r="528">
          <cell r="BF528">
            <v>0.870000004768372</v>
          </cell>
        </row>
        <row r="528">
          <cell r="BJ528">
            <v>0.810810810810811</v>
          </cell>
        </row>
        <row r="528">
          <cell r="BL528">
            <v>0.819999992847443</v>
          </cell>
        </row>
        <row r="528">
          <cell r="BP528">
            <v>0.810810810810811</v>
          </cell>
        </row>
        <row r="528">
          <cell r="BR528">
            <v>0.759999990463257</v>
          </cell>
        </row>
        <row r="529">
          <cell r="J529">
            <v>0.769999980926514</v>
          </cell>
        </row>
        <row r="529">
          <cell r="N529">
            <v>0.779220779220779</v>
          </cell>
        </row>
        <row r="529">
          <cell r="P529">
            <v>0.8299999833107</v>
          </cell>
        </row>
        <row r="529">
          <cell r="V529">
            <v>0.740000009536743</v>
          </cell>
        </row>
        <row r="529">
          <cell r="AB529">
            <v>0.649999976158142</v>
          </cell>
        </row>
        <row r="529">
          <cell r="AF529">
            <v>0.967741935483871</v>
          </cell>
        </row>
        <row r="529">
          <cell r="AH529">
            <v>0.680000007152557</v>
          </cell>
        </row>
        <row r="529">
          <cell r="AN529">
            <v>0.850000023841858</v>
          </cell>
        </row>
        <row r="529">
          <cell r="AR529">
            <v>0.789473684210526</v>
          </cell>
        </row>
        <row r="529">
          <cell r="AT529">
            <v>0.670000016689301</v>
          </cell>
        </row>
        <row r="529">
          <cell r="AZ529">
            <v>0.699999988079071</v>
          </cell>
        </row>
        <row r="529">
          <cell r="BD529">
            <v>0.923076923076923</v>
          </cell>
        </row>
        <row r="529">
          <cell r="BF529">
            <v>0.819999992847443</v>
          </cell>
        </row>
        <row r="529">
          <cell r="BJ529">
            <v>0.882352941176471</v>
          </cell>
        </row>
        <row r="529">
          <cell r="BL529">
            <v>0.839999973773956</v>
          </cell>
        </row>
        <row r="529">
          <cell r="BP529">
            <v>0.810810810810811</v>
          </cell>
        </row>
        <row r="529">
          <cell r="BR529">
            <v>0.779999971389771</v>
          </cell>
        </row>
        <row r="530">
          <cell r="J530">
            <v>0.75</v>
          </cell>
        </row>
        <row r="530">
          <cell r="N530">
            <v>0.8</v>
          </cell>
        </row>
        <row r="530">
          <cell r="P530">
            <v>0.800000011920929</v>
          </cell>
        </row>
        <row r="530">
          <cell r="V530">
            <v>0.75</v>
          </cell>
        </row>
        <row r="530">
          <cell r="AB530">
            <v>0.689999997615814</v>
          </cell>
        </row>
        <row r="530">
          <cell r="AF530">
            <v>1.07142857142857</v>
          </cell>
        </row>
        <row r="530">
          <cell r="AH530">
            <v>0.670000016689301</v>
          </cell>
        </row>
        <row r="530">
          <cell r="AN530">
            <v>0.839999973773956</v>
          </cell>
        </row>
        <row r="530">
          <cell r="AR530">
            <v>0.821917808219178</v>
          </cell>
        </row>
        <row r="530">
          <cell r="AT530">
            <v>0.680000007152557</v>
          </cell>
        </row>
        <row r="530">
          <cell r="AZ530">
            <v>0.769999980926514</v>
          </cell>
        </row>
        <row r="530">
          <cell r="BD530">
            <v>0.909090909090909</v>
          </cell>
        </row>
        <row r="530">
          <cell r="BF530">
            <v>0.839999973773956</v>
          </cell>
        </row>
        <row r="530">
          <cell r="BJ530">
            <v>0.895522388059702</v>
          </cell>
        </row>
        <row r="530">
          <cell r="BL530">
            <v>0.860000014305115</v>
          </cell>
        </row>
        <row r="530">
          <cell r="BP530">
            <v>0.833333333333333</v>
          </cell>
        </row>
        <row r="530">
          <cell r="BR530">
            <v>0.75</v>
          </cell>
        </row>
        <row r="531">
          <cell r="J531">
            <v>0.779999971389771</v>
          </cell>
        </row>
        <row r="531">
          <cell r="N531">
            <v>0.779220779220779</v>
          </cell>
        </row>
        <row r="531">
          <cell r="P531">
            <v>0.839999973773956</v>
          </cell>
        </row>
        <row r="531">
          <cell r="V531">
            <v>0.759999990463257</v>
          </cell>
        </row>
        <row r="531">
          <cell r="AB531">
            <v>0.75</v>
          </cell>
        </row>
        <row r="531">
          <cell r="AF531">
            <v>1.07142857142857</v>
          </cell>
        </row>
        <row r="531">
          <cell r="AH531">
            <v>0.709999978542328</v>
          </cell>
        </row>
        <row r="531">
          <cell r="AN531">
            <v>0.800000011920929</v>
          </cell>
        </row>
        <row r="531">
          <cell r="AR531">
            <v>0.821917808219178</v>
          </cell>
        </row>
        <row r="531">
          <cell r="AT531">
            <v>0.740000009536743</v>
          </cell>
        </row>
        <row r="531">
          <cell r="AZ531">
            <v>0.810000002384186</v>
          </cell>
        </row>
        <row r="531">
          <cell r="BD531">
            <v>0.833333333333333</v>
          </cell>
        </row>
        <row r="531">
          <cell r="BF531">
            <v>0.860000014305115</v>
          </cell>
        </row>
        <row r="531">
          <cell r="BJ531">
            <v>0.882352941176471</v>
          </cell>
        </row>
        <row r="531">
          <cell r="BL531">
            <v>0.879999995231628</v>
          </cell>
        </row>
        <row r="531">
          <cell r="BP531">
            <v>0.869565217391304</v>
          </cell>
        </row>
        <row r="531">
          <cell r="BR531">
            <v>0.769999980926514</v>
          </cell>
        </row>
        <row r="532">
          <cell r="J532">
            <v>0.759999990463257</v>
          </cell>
        </row>
        <row r="532">
          <cell r="N532">
            <v>0.75</v>
          </cell>
        </row>
        <row r="532">
          <cell r="P532">
            <v>0.819999992847443</v>
          </cell>
        </row>
        <row r="532">
          <cell r="V532">
            <v>0.740000009536743</v>
          </cell>
        </row>
        <row r="532">
          <cell r="AB532">
            <v>0.800000011920929</v>
          </cell>
        </row>
        <row r="532">
          <cell r="AF532">
            <v>1.05263157894737</v>
          </cell>
        </row>
        <row r="532">
          <cell r="AH532">
            <v>0.689999997615814</v>
          </cell>
        </row>
        <row r="532">
          <cell r="AN532">
            <v>0.810000002384186</v>
          </cell>
        </row>
        <row r="532">
          <cell r="AR532">
            <v>0.769230769230769</v>
          </cell>
        </row>
        <row r="532">
          <cell r="AT532">
            <v>0.779999971389771</v>
          </cell>
        </row>
        <row r="532">
          <cell r="AZ532">
            <v>0.870000004768372</v>
          </cell>
        </row>
        <row r="532">
          <cell r="BD532">
            <v>0.895522388059702</v>
          </cell>
        </row>
        <row r="532">
          <cell r="BF532">
            <v>0.850000023841858</v>
          </cell>
        </row>
        <row r="532">
          <cell r="BJ532">
            <v>0.869565217391304</v>
          </cell>
        </row>
        <row r="532">
          <cell r="BL532">
            <v>0.839999973773956</v>
          </cell>
        </row>
        <row r="532">
          <cell r="BP532">
            <v>0.759493670886076</v>
          </cell>
        </row>
        <row r="532">
          <cell r="BR532">
            <v>0.779999971389771</v>
          </cell>
        </row>
        <row r="533">
          <cell r="J533">
            <v>0.730000019073486</v>
          </cell>
        </row>
        <row r="533">
          <cell r="N533">
            <v>0.740740740740741</v>
          </cell>
        </row>
        <row r="533">
          <cell r="P533">
            <v>0.860000014305115</v>
          </cell>
        </row>
        <row r="533">
          <cell r="V533">
            <v>0.759999990463257</v>
          </cell>
        </row>
        <row r="533">
          <cell r="AB533">
            <v>0.810000002384186</v>
          </cell>
        </row>
        <row r="533">
          <cell r="AF533">
            <v>1.05263157894737</v>
          </cell>
        </row>
        <row r="533">
          <cell r="AH533">
            <v>0.730000019073486</v>
          </cell>
        </row>
        <row r="533">
          <cell r="AN533">
            <v>0.75</v>
          </cell>
        </row>
        <row r="533">
          <cell r="AR533">
            <v>0.72289156626506</v>
          </cell>
        </row>
        <row r="533">
          <cell r="AT533">
            <v>0.790000021457672</v>
          </cell>
        </row>
        <row r="533">
          <cell r="AZ533">
            <v>0.8299999833107</v>
          </cell>
        </row>
        <row r="533">
          <cell r="BD533">
            <v>0.895522388059702</v>
          </cell>
        </row>
        <row r="533">
          <cell r="BF533">
            <v>0.879999995231628</v>
          </cell>
        </row>
        <row r="533">
          <cell r="BJ533">
            <v>0.869565217391304</v>
          </cell>
        </row>
        <row r="533">
          <cell r="BL533">
            <v>0.860000014305115</v>
          </cell>
        </row>
        <row r="533">
          <cell r="BP533">
            <v>0.769230769230769</v>
          </cell>
        </row>
        <row r="533">
          <cell r="BR533">
            <v>0.810000002384186</v>
          </cell>
        </row>
        <row r="534">
          <cell r="J534">
            <v>0.740000009536743</v>
          </cell>
        </row>
        <row r="534">
          <cell r="N534">
            <v>0.740740740740741</v>
          </cell>
        </row>
        <row r="534">
          <cell r="P534">
            <v>0.910000026226044</v>
          </cell>
        </row>
        <row r="534">
          <cell r="V534">
            <v>0.790000021457672</v>
          </cell>
        </row>
        <row r="534">
          <cell r="AB534">
            <v>0.769999980926514</v>
          </cell>
        </row>
        <row r="534">
          <cell r="AF534">
            <v>1.01694915254237</v>
          </cell>
        </row>
        <row r="534">
          <cell r="AH534">
            <v>0.72000002861023</v>
          </cell>
        </row>
        <row r="534">
          <cell r="AN534">
            <v>0.730000019073486</v>
          </cell>
        </row>
        <row r="534">
          <cell r="AR534">
            <v>0.731707317073171</v>
          </cell>
        </row>
        <row r="534">
          <cell r="AT534">
            <v>0.8299999833107</v>
          </cell>
        </row>
        <row r="534">
          <cell r="AZ534">
            <v>0.870000004768372</v>
          </cell>
        </row>
        <row r="534">
          <cell r="BD534">
            <v>0.923076923076923</v>
          </cell>
        </row>
        <row r="534">
          <cell r="BF534">
            <v>0.910000026226044</v>
          </cell>
        </row>
        <row r="534">
          <cell r="BJ534">
            <v>0.869565217391304</v>
          </cell>
        </row>
        <row r="534">
          <cell r="BL534">
            <v>0.839999973773956</v>
          </cell>
        </row>
        <row r="534">
          <cell r="BP534">
            <v>0.833333333333333</v>
          </cell>
        </row>
        <row r="534">
          <cell r="BR534">
            <v>0.790000021457672</v>
          </cell>
        </row>
        <row r="535">
          <cell r="J535">
            <v>0.72000002861023</v>
          </cell>
        </row>
        <row r="535">
          <cell r="N535">
            <v>0.789473684210526</v>
          </cell>
        </row>
        <row r="535">
          <cell r="P535">
            <v>0.97000002861023</v>
          </cell>
        </row>
        <row r="535">
          <cell r="V535">
            <v>0.779999971389771</v>
          </cell>
        </row>
        <row r="535">
          <cell r="AB535">
            <v>0.709999978542328</v>
          </cell>
        </row>
        <row r="535">
          <cell r="AF535">
            <v>1.01694915254237</v>
          </cell>
        </row>
        <row r="535">
          <cell r="AH535">
            <v>0.709999978542328</v>
          </cell>
        </row>
        <row r="535">
          <cell r="AN535">
            <v>0.709999978542328</v>
          </cell>
        </row>
        <row r="535">
          <cell r="AR535">
            <v>0.769230769230769</v>
          </cell>
        </row>
        <row r="535">
          <cell r="AT535">
            <v>0.850000023841858</v>
          </cell>
        </row>
        <row r="535">
          <cell r="AZ535">
            <v>0.910000026226044</v>
          </cell>
        </row>
        <row r="535">
          <cell r="BD535">
            <v>0.923076923076923</v>
          </cell>
        </row>
        <row r="535">
          <cell r="BF535">
            <v>0.920000016689301</v>
          </cell>
        </row>
        <row r="535">
          <cell r="BJ535">
            <v>0.833333333333333</v>
          </cell>
        </row>
        <row r="535">
          <cell r="BL535">
            <v>0.8299999833107</v>
          </cell>
        </row>
        <row r="535">
          <cell r="BP535">
            <v>0.845070422535211</v>
          </cell>
        </row>
        <row r="535">
          <cell r="BR535">
            <v>0.810000002384186</v>
          </cell>
        </row>
        <row r="536">
          <cell r="J536">
            <v>0.730000019073486</v>
          </cell>
        </row>
        <row r="536">
          <cell r="N536">
            <v>0.810810810810811</v>
          </cell>
        </row>
        <row r="536">
          <cell r="P536">
            <v>1.02999997138977</v>
          </cell>
        </row>
        <row r="536">
          <cell r="V536">
            <v>0.769999980926514</v>
          </cell>
        </row>
        <row r="536">
          <cell r="AB536">
            <v>0.730000019073486</v>
          </cell>
        </row>
        <row r="536">
          <cell r="AF536">
            <v>1.01694915254237</v>
          </cell>
        </row>
        <row r="536">
          <cell r="AH536">
            <v>0.699999988079071</v>
          </cell>
        </row>
        <row r="536">
          <cell r="AN536">
            <v>0.730000019073486</v>
          </cell>
        </row>
        <row r="536">
          <cell r="AR536">
            <v>0.833333333333333</v>
          </cell>
        </row>
        <row r="536">
          <cell r="AT536">
            <v>0.8299999833107</v>
          </cell>
        </row>
        <row r="536">
          <cell r="AZ536">
            <v>0.930000007152557</v>
          </cell>
        </row>
        <row r="536">
          <cell r="BD536">
            <v>0.909090909090909</v>
          </cell>
        </row>
        <row r="536">
          <cell r="BF536">
            <v>0.899999976158142</v>
          </cell>
        </row>
        <row r="536">
          <cell r="BJ536">
            <v>0.845070422535211</v>
          </cell>
        </row>
        <row r="536">
          <cell r="BL536">
            <v>0.889999985694885</v>
          </cell>
        </row>
        <row r="536">
          <cell r="BP536">
            <v>0.857142857142857</v>
          </cell>
        </row>
        <row r="536">
          <cell r="BR536">
            <v>0.769999980926514</v>
          </cell>
        </row>
        <row r="537">
          <cell r="J537">
            <v>0.759999990463257</v>
          </cell>
        </row>
        <row r="537">
          <cell r="N537">
            <v>0.810810810810811</v>
          </cell>
        </row>
        <row r="537">
          <cell r="P537">
            <v>1.00999999046326</v>
          </cell>
        </row>
        <row r="537">
          <cell r="V537">
            <v>0.800000011920929</v>
          </cell>
        </row>
        <row r="537">
          <cell r="AB537">
            <v>0.759999990463257</v>
          </cell>
        </row>
        <row r="537">
          <cell r="AF537">
            <v>1.03448275862069</v>
          </cell>
        </row>
        <row r="537">
          <cell r="AH537">
            <v>0.72000002861023</v>
          </cell>
        </row>
        <row r="537">
          <cell r="AN537">
            <v>0.740000009536743</v>
          </cell>
        </row>
        <row r="537">
          <cell r="AR537">
            <v>0.845070422535211</v>
          </cell>
        </row>
        <row r="537">
          <cell r="AT537">
            <v>0.850000023841858</v>
          </cell>
        </row>
        <row r="537">
          <cell r="AZ537">
            <v>0.920000016689301</v>
          </cell>
        </row>
        <row r="537">
          <cell r="BD537">
            <v>0.909090909090909</v>
          </cell>
        </row>
        <row r="537">
          <cell r="BF537">
            <v>0.910000026226044</v>
          </cell>
        </row>
        <row r="537">
          <cell r="BJ537">
            <v>0.833333333333333</v>
          </cell>
        </row>
        <row r="537">
          <cell r="BL537">
            <v>0.860000014305115</v>
          </cell>
        </row>
        <row r="537">
          <cell r="BP537">
            <v>0.833333333333333</v>
          </cell>
        </row>
        <row r="537">
          <cell r="BR537">
            <v>0.740000009536743</v>
          </cell>
        </row>
        <row r="538">
          <cell r="J538">
            <v>0.790000021457672</v>
          </cell>
        </row>
        <row r="538">
          <cell r="N538">
            <v>0.8</v>
          </cell>
        </row>
        <row r="538">
          <cell r="P538">
            <v>1.01999998092651</v>
          </cell>
        </row>
        <row r="538">
          <cell r="V538">
            <v>0.810000002384186</v>
          </cell>
        </row>
        <row r="538">
          <cell r="AB538">
            <v>0.75</v>
          </cell>
        </row>
        <row r="538">
          <cell r="AF538">
            <v>1.03448275862069</v>
          </cell>
        </row>
        <row r="538">
          <cell r="AH538">
            <v>0.699999988079071</v>
          </cell>
        </row>
        <row r="538">
          <cell r="AN538">
            <v>0.75</v>
          </cell>
        </row>
        <row r="538">
          <cell r="AR538">
            <v>0.869565217391304</v>
          </cell>
        </row>
        <row r="538">
          <cell r="AT538">
            <v>0.860000014305115</v>
          </cell>
        </row>
        <row r="538">
          <cell r="AZ538">
            <v>0.949999988079071</v>
          </cell>
        </row>
        <row r="538">
          <cell r="BD538">
            <v>0.8</v>
          </cell>
        </row>
        <row r="538">
          <cell r="BF538">
            <v>0.870000004768372</v>
          </cell>
        </row>
        <row r="538">
          <cell r="BJ538">
            <v>0.821917808219178</v>
          </cell>
        </row>
        <row r="538">
          <cell r="BL538">
            <v>0.870000004768372</v>
          </cell>
        </row>
        <row r="538">
          <cell r="BP538">
            <v>0.833333333333333</v>
          </cell>
        </row>
        <row r="538">
          <cell r="BR538">
            <v>0.730000019073486</v>
          </cell>
        </row>
        <row r="539">
          <cell r="J539">
            <v>0.810000002384186</v>
          </cell>
        </row>
        <row r="539">
          <cell r="N539">
            <v>0.72289156626506</v>
          </cell>
        </row>
        <row r="539">
          <cell r="P539">
            <v>1.02999997138977</v>
          </cell>
        </row>
        <row r="539">
          <cell r="V539">
            <v>0.800000011920929</v>
          </cell>
        </row>
        <row r="539">
          <cell r="AB539">
            <v>0.759999990463257</v>
          </cell>
        </row>
        <row r="539">
          <cell r="AF539">
            <v>1.03448275862069</v>
          </cell>
        </row>
        <row r="539">
          <cell r="AH539">
            <v>0.670000016689301</v>
          </cell>
        </row>
        <row r="539">
          <cell r="AN539">
            <v>0.759999990463257</v>
          </cell>
        </row>
        <row r="539">
          <cell r="AR539">
            <v>0.869565217391304</v>
          </cell>
        </row>
        <row r="539">
          <cell r="AT539">
            <v>0.8299999833107</v>
          </cell>
        </row>
        <row r="539">
          <cell r="AZ539">
            <v>0.980000019073486</v>
          </cell>
        </row>
        <row r="539">
          <cell r="BD539">
            <v>0.72289156626506</v>
          </cell>
        </row>
        <row r="539">
          <cell r="BF539">
            <v>0.899999976158142</v>
          </cell>
        </row>
        <row r="539">
          <cell r="BJ539">
            <v>0.909090909090909</v>
          </cell>
        </row>
        <row r="539">
          <cell r="BL539">
            <v>0.889999985694885</v>
          </cell>
        </row>
        <row r="539">
          <cell r="BP539">
            <v>0.845070422535211</v>
          </cell>
        </row>
        <row r="539">
          <cell r="BR539">
            <v>0.759999990463257</v>
          </cell>
        </row>
        <row r="540">
          <cell r="J540">
            <v>0.839999973773956</v>
          </cell>
        </row>
        <row r="540">
          <cell r="N540">
            <v>0.75</v>
          </cell>
        </row>
        <row r="540">
          <cell r="P540">
            <v>1</v>
          </cell>
        </row>
        <row r="540">
          <cell r="V540">
            <v>0.790000021457672</v>
          </cell>
        </row>
        <row r="540">
          <cell r="AB540">
            <v>0.790000021457672</v>
          </cell>
        </row>
        <row r="540">
          <cell r="AF540">
            <v>1.01694915254237</v>
          </cell>
        </row>
        <row r="540">
          <cell r="AH540">
            <v>0.639999985694885</v>
          </cell>
        </row>
        <row r="540">
          <cell r="AN540">
            <v>0.790000021457672</v>
          </cell>
        </row>
        <row r="540">
          <cell r="AR540">
            <v>0.810810810810811</v>
          </cell>
        </row>
        <row r="540">
          <cell r="AT540">
            <v>0.860000014305115</v>
          </cell>
        </row>
        <row r="540">
          <cell r="AZ540">
            <v>0.930000007152557</v>
          </cell>
        </row>
        <row r="540">
          <cell r="BD540">
            <v>0.714285714285714</v>
          </cell>
        </row>
        <row r="540">
          <cell r="BF540">
            <v>0.930000007152557</v>
          </cell>
        </row>
        <row r="540">
          <cell r="BJ540">
            <v>0.895522388059702</v>
          </cell>
        </row>
        <row r="540">
          <cell r="BL540">
            <v>0.879999995231628</v>
          </cell>
        </row>
        <row r="540">
          <cell r="BP540">
            <v>0.845070422535211</v>
          </cell>
        </row>
        <row r="540">
          <cell r="BR540">
            <v>0.779999971389771</v>
          </cell>
        </row>
        <row r="541">
          <cell r="J541">
            <v>0.860000014305115</v>
          </cell>
        </row>
        <row r="541">
          <cell r="N541">
            <v>0.75</v>
          </cell>
        </row>
        <row r="541">
          <cell r="P541">
            <v>1.01999998092651</v>
          </cell>
        </row>
        <row r="541">
          <cell r="V541">
            <v>0.819999992847443</v>
          </cell>
        </row>
        <row r="541">
          <cell r="AB541">
            <v>0.699999988079071</v>
          </cell>
        </row>
        <row r="541">
          <cell r="AF541">
            <v>1</v>
          </cell>
        </row>
        <row r="541">
          <cell r="AH541">
            <v>0.680000007152557</v>
          </cell>
        </row>
        <row r="541">
          <cell r="AN541">
            <v>0.800000011920929</v>
          </cell>
        </row>
        <row r="541">
          <cell r="AR541">
            <v>0.821917808219178</v>
          </cell>
        </row>
        <row r="541">
          <cell r="AT541">
            <v>0.870000004768372</v>
          </cell>
        </row>
        <row r="541">
          <cell r="AZ541">
            <v>0.97000002861023</v>
          </cell>
        </row>
        <row r="541">
          <cell r="BD541">
            <v>0.731707317073171</v>
          </cell>
        </row>
        <row r="541">
          <cell r="BF541">
            <v>0.889999985694885</v>
          </cell>
        </row>
        <row r="541">
          <cell r="BJ541">
            <v>0.882352941176471</v>
          </cell>
        </row>
        <row r="541">
          <cell r="BL541">
            <v>0.899999976158142</v>
          </cell>
        </row>
        <row r="541">
          <cell r="BP541">
            <v>0.833333333333333</v>
          </cell>
        </row>
        <row r="541">
          <cell r="BR541">
            <v>0.769999980926514</v>
          </cell>
        </row>
        <row r="542">
          <cell r="J542">
            <v>0.810000002384186</v>
          </cell>
        </row>
        <row r="542">
          <cell r="P542">
            <v>1.03999996185303</v>
          </cell>
        </row>
        <row r="542">
          <cell r="V542">
            <v>0.8299999833107</v>
          </cell>
        </row>
        <row r="542">
          <cell r="AB542">
            <v>0.730000019073486</v>
          </cell>
        </row>
        <row r="542">
          <cell r="AF542">
            <v>1</v>
          </cell>
        </row>
        <row r="542">
          <cell r="AH542">
            <v>0.639999985694885</v>
          </cell>
        </row>
        <row r="542">
          <cell r="AN542">
            <v>0.819999992847443</v>
          </cell>
        </row>
        <row r="542">
          <cell r="AR542">
            <v>0.882352941176471</v>
          </cell>
        </row>
        <row r="542">
          <cell r="AT542">
            <v>0.8299999833107</v>
          </cell>
        </row>
        <row r="542">
          <cell r="AZ542">
            <v>0.990000009536743</v>
          </cell>
        </row>
        <row r="542">
          <cell r="BD542">
            <v>0.769230769230769</v>
          </cell>
        </row>
        <row r="542">
          <cell r="BF542">
            <v>0.899999976158142</v>
          </cell>
        </row>
        <row r="542">
          <cell r="BJ542">
            <v>0.769230769230769</v>
          </cell>
        </row>
        <row r="542">
          <cell r="BL542">
            <v>0.889999985694885</v>
          </cell>
        </row>
        <row r="542">
          <cell r="BP542">
            <v>0.821917808219178</v>
          </cell>
        </row>
        <row r="542">
          <cell r="BR542">
            <v>0.759999990463257</v>
          </cell>
        </row>
        <row r="543">
          <cell r="J543">
            <v>0.850000023841858</v>
          </cell>
        </row>
        <row r="543">
          <cell r="P543">
            <v>1.04999995231628</v>
          </cell>
        </row>
        <row r="543">
          <cell r="V543">
            <v>0.860000014305115</v>
          </cell>
        </row>
        <row r="543">
          <cell r="AB543">
            <v>0.769999980926514</v>
          </cell>
        </row>
        <row r="543">
          <cell r="AF543">
            <v>0.909090909090909</v>
          </cell>
        </row>
        <row r="543">
          <cell r="AH543">
            <v>0.689999997615814</v>
          </cell>
        </row>
        <row r="543">
          <cell r="AN543">
            <v>0.75</v>
          </cell>
        </row>
        <row r="543">
          <cell r="AR543">
            <v>0.882352941176471</v>
          </cell>
        </row>
        <row r="543">
          <cell r="AT543">
            <v>0.850000023841858</v>
          </cell>
        </row>
        <row r="543">
          <cell r="AZ543">
            <v>1.00999999046326</v>
          </cell>
        </row>
        <row r="543">
          <cell r="BD543">
            <v>0.821917808219178</v>
          </cell>
        </row>
        <row r="543">
          <cell r="BF543">
            <v>0.930000007152557</v>
          </cell>
        </row>
        <row r="543">
          <cell r="BJ543">
            <v>0.769230769230769</v>
          </cell>
        </row>
        <row r="543">
          <cell r="BL543">
            <v>0.8299999833107</v>
          </cell>
        </row>
        <row r="543">
          <cell r="BP543">
            <v>0.821917808219178</v>
          </cell>
        </row>
        <row r="543">
          <cell r="BR543">
            <v>0.790000021457672</v>
          </cell>
        </row>
        <row r="544">
          <cell r="J544">
            <v>0.839999973773956</v>
          </cell>
        </row>
        <row r="544">
          <cell r="P544">
            <v>1.02999997138977</v>
          </cell>
        </row>
        <row r="544">
          <cell r="V544">
            <v>0.8299999833107</v>
          </cell>
        </row>
        <row r="544">
          <cell r="AB544">
            <v>0.740000009536743</v>
          </cell>
        </row>
        <row r="544">
          <cell r="AF544">
            <v>0.909090909090909</v>
          </cell>
        </row>
        <row r="544">
          <cell r="AH544">
            <v>0.800000011920929</v>
          </cell>
        </row>
        <row r="544">
          <cell r="AN544">
            <v>0.709999978542328</v>
          </cell>
        </row>
        <row r="544">
          <cell r="AR544">
            <v>0.759493670886076</v>
          </cell>
        </row>
        <row r="544">
          <cell r="AT544">
            <v>0.819999992847443</v>
          </cell>
        </row>
        <row r="544">
          <cell r="AZ544">
            <v>0.980000019073486</v>
          </cell>
        </row>
        <row r="544">
          <cell r="BD544">
            <v>0.810810810810811</v>
          </cell>
        </row>
        <row r="544">
          <cell r="BF544">
            <v>0.850000023841858</v>
          </cell>
        </row>
        <row r="544">
          <cell r="BJ544">
            <v>0.789473684210526</v>
          </cell>
        </row>
        <row r="544">
          <cell r="BL544">
            <v>0.819999992847443</v>
          </cell>
        </row>
        <row r="544">
          <cell r="BP544">
            <v>0.779220779220779</v>
          </cell>
        </row>
        <row r="544">
          <cell r="BR544">
            <v>0.819999992847443</v>
          </cell>
        </row>
        <row r="545">
          <cell r="J545">
            <v>0.819999992847443</v>
          </cell>
        </row>
        <row r="545">
          <cell r="P545">
            <v>1.01999998092651</v>
          </cell>
        </row>
        <row r="545">
          <cell r="V545">
            <v>0.810000002384186</v>
          </cell>
        </row>
        <row r="545">
          <cell r="AB545">
            <v>0.75</v>
          </cell>
        </row>
        <row r="545">
          <cell r="AF545">
            <v>0.952380952380952</v>
          </cell>
        </row>
        <row r="545">
          <cell r="AH545">
            <v>0.850000023841858</v>
          </cell>
        </row>
        <row r="545">
          <cell r="AN545">
            <v>0.699999988079071</v>
          </cell>
        </row>
        <row r="545">
          <cell r="AR545">
            <v>0.769230769230769</v>
          </cell>
        </row>
        <row r="545">
          <cell r="AT545">
            <v>0.8299999833107</v>
          </cell>
        </row>
        <row r="545">
          <cell r="AZ545">
            <v>0.959999978542328</v>
          </cell>
        </row>
        <row r="545">
          <cell r="BD545">
            <v>0.72289156626506</v>
          </cell>
        </row>
        <row r="545">
          <cell r="BF545">
            <v>0.759999990463257</v>
          </cell>
        </row>
        <row r="545">
          <cell r="BJ545">
            <v>0.833333333333333</v>
          </cell>
        </row>
        <row r="545">
          <cell r="BL545">
            <v>0.779999971389771</v>
          </cell>
        </row>
        <row r="545">
          <cell r="BP545">
            <v>0.779220779220779</v>
          </cell>
        </row>
        <row r="545">
          <cell r="BR545">
            <v>0.8299999833107</v>
          </cell>
        </row>
        <row r="546">
          <cell r="J546">
            <v>0.839999973773956</v>
          </cell>
        </row>
        <row r="546">
          <cell r="P546">
            <v>1.03999996185303</v>
          </cell>
        </row>
        <row r="546">
          <cell r="V546">
            <v>0.8299999833107</v>
          </cell>
        </row>
        <row r="546">
          <cell r="AB546">
            <v>0.72000002861023</v>
          </cell>
        </row>
        <row r="546">
          <cell r="AF546">
            <v>1.01694915254237</v>
          </cell>
        </row>
        <row r="546">
          <cell r="AH546">
            <v>0.819999992847443</v>
          </cell>
        </row>
        <row r="546">
          <cell r="AN546">
            <v>0.689999997615814</v>
          </cell>
        </row>
        <row r="546">
          <cell r="AR546">
            <v>0.759493670886076</v>
          </cell>
        </row>
        <row r="546">
          <cell r="AT546">
            <v>0.800000011920929</v>
          </cell>
        </row>
        <row r="546">
          <cell r="AZ546">
            <v>0.939999997615814</v>
          </cell>
        </row>
        <row r="546">
          <cell r="BD546">
            <v>0.72289156626506</v>
          </cell>
        </row>
        <row r="546">
          <cell r="BF546">
            <v>0.779999971389771</v>
          </cell>
        </row>
        <row r="546">
          <cell r="BJ546">
            <v>0.833333333333333</v>
          </cell>
        </row>
        <row r="546">
          <cell r="BL546">
            <v>0.790000021457672</v>
          </cell>
        </row>
        <row r="546">
          <cell r="BP546">
            <v>0.779220779220779</v>
          </cell>
        </row>
        <row r="546">
          <cell r="BR546">
            <v>0.819999992847443</v>
          </cell>
        </row>
        <row r="547">
          <cell r="J547">
            <v>0.8299999833107</v>
          </cell>
        </row>
        <row r="547">
          <cell r="P547">
            <v>1.00999999046326</v>
          </cell>
        </row>
        <row r="547">
          <cell r="V547">
            <v>0.839999973773956</v>
          </cell>
        </row>
        <row r="547">
          <cell r="AB547">
            <v>0.699999988079071</v>
          </cell>
        </row>
        <row r="547">
          <cell r="AF547">
            <v>1.01694915254237</v>
          </cell>
        </row>
        <row r="547">
          <cell r="AH547">
            <v>0.8299999833107</v>
          </cell>
        </row>
        <row r="547">
          <cell r="AN547">
            <v>0.699999988079071</v>
          </cell>
        </row>
        <row r="547">
          <cell r="AR547">
            <v>0.779220779220779</v>
          </cell>
        </row>
        <row r="547">
          <cell r="AT547">
            <v>0.779999971389771</v>
          </cell>
        </row>
        <row r="547">
          <cell r="AZ547">
            <v>0.990000009536743</v>
          </cell>
        </row>
        <row r="547">
          <cell r="BD547">
            <v>0.674157303370786</v>
          </cell>
        </row>
        <row r="547">
          <cell r="BF547">
            <v>0.75</v>
          </cell>
        </row>
        <row r="547">
          <cell r="BJ547">
            <v>0.833333333333333</v>
          </cell>
        </row>
        <row r="547">
          <cell r="BL547">
            <v>0.810000002384186</v>
          </cell>
        </row>
        <row r="547">
          <cell r="BP547">
            <v>0.857142857142857</v>
          </cell>
        </row>
        <row r="547">
          <cell r="BR547">
            <v>0.800000011920929</v>
          </cell>
        </row>
        <row r="548">
          <cell r="J548">
            <v>0.839999973773956</v>
          </cell>
        </row>
        <row r="548">
          <cell r="P548">
            <v>1.02999997138977</v>
          </cell>
        </row>
        <row r="548">
          <cell r="V548">
            <v>0.819999992847443</v>
          </cell>
        </row>
        <row r="548">
          <cell r="AB548">
            <v>0.689999997615814</v>
          </cell>
        </row>
        <row r="548">
          <cell r="AF548">
            <v>1.03448275862069</v>
          </cell>
        </row>
        <row r="548">
          <cell r="AH548">
            <v>0.839999973773956</v>
          </cell>
        </row>
        <row r="548">
          <cell r="AN548">
            <v>0.75</v>
          </cell>
        </row>
        <row r="548">
          <cell r="AR548">
            <v>0.810810810810811</v>
          </cell>
        </row>
        <row r="548">
          <cell r="AT548">
            <v>0.800000011920929</v>
          </cell>
        </row>
        <row r="548">
          <cell r="AZ548">
            <v>0.97000002861023</v>
          </cell>
        </row>
        <row r="548">
          <cell r="BD548">
            <v>0.697674418604651</v>
          </cell>
        </row>
        <row r="548">
          <cell r="BF548">
            <v>0.759999990463257</v>
          </cell>
        </row>
        <row r="548">
          <cell r="BJ548">
            <v>0.810810810810811</v>
          </cell>
        </row>
        <row r="548">
          <cell r="BL548">
            <v>0.8299999833107</v>
          </cell>
        </row>
        <row r="548">
          <cell r="BP548">
            <v>0.857142857142857</v>
          </cell>
        </row>
        <row r="548">
          <cell r="BR548">
            <v>0.790000021457672</v>
          </cell>
        </row>
        <row r="549">
          <cell r="J549">
            <v>0.819999992847443</v>
          </cell>
        </row>
        <row r="549">
          <cell r="P549">
            <v>1.00999999046326</v>
          </cell>
        </row>
        <row r="549">
          <cell r="V549">
            <v>0.8299999833107</v>
          </cell>
        </row>
        <row r="549">
          <cell r="AB549">
            <v>0.72000002861023</v>
          </cell>
        </row>
        <row r="549">
          <cell r="AF549">
            <v>1.09090909090909</v>
          </cell>
        </row>
        <row r="549">
          <cell r="AH549">
            <v>0.779999971389771</v>
          </cell>
        </row>
        <row r="549">
          <cell r="AN549">
            <v>0.740000009536743</v>
          </cell>
        </row>
        <row r="549">
          <cell r="AR549">
            <v>0.882352941176471</v>
          </cell>
        </row>
        <row r="549">
          <cell r="AT549">
            <v>0.810000002384186</v>
          </cell>
        </row>
        <row r="549">
          <cell r="AZ549">
            <v>0.899999976158142</v>
          </cell>
        </row>
        <row r="549">
          <cell r="BD549">
            <v>0.769230769230769</v>
          </cell>
        </row>
        <row r="549">
          <cell r="BF549">
            <v>0.779999971389771</v>
          </cell>
        </row>
        <row r="549">
          <cell r="BJ549">
            <v>0.821917808219178</v>
          </cell>
        </row>
        <row r="549">
          <cell r="BL549">
            <v>0.839999973773956</v>
          </cell>
        </row>
        <row r="549">
          <cell r="BP549">
            <v>0.845070422535211</v>
          </cell>
        </row>
        <row r="549">
          <cell r="BR549">
            <v>0.779999971389771</v>
          </cell>
        </row>
        <row r="550">
          <cell r="J550">
            <v>0.839999973773956</v>
          </cell>
        </row>
        <row r="550">
          <cell r="P550">
            <v>0.949999988079071</v>
          </cell>
        </row>
        <row r="550">
          <cell r="V550">
            <v>0.839999973773956</v>
          </cell>
        </row>
        <row r="550">
          <cell r="AB550">
            <v>0.790000021457672</v>
          </cell>
        </row>
        <row r="550">
          <cell r="AF550">
            <v>1.05263157894737</v>
          </cell>
        </row>
        <row r="550">
          <cell r="AH550">
            <v>0.699999988079071</v>
          </cell>
        </row>
        <row r="550">
          <cell r="AN550">
            <v>0.769999980926514</v>
          </cell>
        </row>
        <row r="550">
          <cell r="AR550">
            <v>0.882352941176471</v>
          </cell>
        </row>
        <row r="550">
          <cell r="AT550">
            <v>0.860000014305115</v>
          </cell>
        </row>
        <row r="550">
          <cell r="AZ550">
            <v>0.930000007152557</v>
          </cell>
        </row>
        <row r="550">
          <cell r="BD550">
            <v>0.821917808219178</v>
          </cell>
        </row>
        <row r="550">
          <cell r="BF550">
            <v>0.730000019073486</v>
          </cell>
        </row>
        <row r="550">
          <cell r="BJ550">
            <v>0.821917808219178</v>
          </cell>
        </row>
        <row r="550">
          <cell r="BL550">
            <v>0.72000002861023</v>
          </cell>
        </row>
        <row r="550">
          <cell r="BP550">
            <v>0.845070422535211</v>
          </cell>
        </row>
        <row r="550">
          <cell r="BR550">
            <v>0.769999980926514</v>
          </cell>
        </row>
        <row r="551">
          <cell r="J551">
            <v>0.860000014305115</v>
          </cell>
        </row>
        <row r="551">
          <cell r="P551">
            <v>0.980000019073486</v>
          </cell>
        </row>
        <row r="551">
          <cell r="V551">
            <v>0.810000002384186</v>
          </cell>
        </row>
        <row r="551">
          <cell r="AB551">
            <v>0.8299999833107</v>
          </cell>
        </row>
        <row r="551">
          <cell r="AF551">
            <v>1.05263157894737</v>
          </cell>
        </row>
        <row r="551">
          <cell r="AH551">
            <v>0.689999997615814</v>
          </cell>
        </row>
        <row r="551">
          <cell r="AN551">
            <v>0.759999990463257</v>
          </cell>
        </row>
        <row r="551">
          <cell r="AR551">
            <v>0.869565217391304</v>
          </cell>
        </row>
        <row r="551">
          <cell r="AT551">
            <v>0.870000004768372</v>
          </cell>
        </row>
        <row r="551">
          <cell r="AZ551">
            <v>0.959999978542328</v>
          </cell>
        </row>
        <row r="551">
          <cell r="BD551">
            <v>0.845070422535211</v>
          </cell>
        </row>
        <row r="551">
          <cell r="BF551">
            <v>0.779999971389771</v>
          </cell>
        </row>
        <row r="551">
          <cell r="BJ551">
            <v>0.845070422535211</v>
          </cell>
        </row>
        <row r="551">
          <cell r="BL551">
            <v>0.730000019073486</v>
          </cell>
        </row>
        <row r="551">
          <cell r="BP551">
            <v>0.845070422535211</v>
          </cell>
        </row>
        <row r="551">
          <cell r="BR551">
            <v>0.730000019073486</v>
          </cell>
        </row>
        <row r="552">
          <cell r="J552">
            <v>0.850000023841858</v>
          </cell>
        </row>
        <row r="552">
          <cell r="P552">
            <v>0.949999988079071</v>
          </cell>
        </row>
        <row r="552">
          <cell r="V552">
            <v>0.839999973773956</v>
          </cell>
        </row>
        <row r="552">
          <cell r="AB552">
            <v>0.850000023841858</v>
          </cell>
        </row>
        <row r="552">
          <cell r="AF552">
            <v>1.03448275862069</v>
          </cell>
        </row>
        <row r="552">
          <cell r="AH552">
            <v>0.680000007152557</v>
          </cell>
        </row>
        <row r="552">
          <cell r="AN552">
            <v>0.790000021457672</v>
          </cell>
        </row>
        <row r="552">
          <cell r="AR552">
            <v>0.789473684210526</v>
          </cell>
        </row>
        <row r="552">
          <cell r="AT552">
            <v>0.899999976158142</v>
          </cell>
        </row>
        <row r="552">
          <cell r="AZ552">
            <v>0.930000007152557</v>
          </cell>
        </row>
        <row r="552">
          <cell r="BD552">
            <v>0.833333333333333</v>
          </cell>
        </row>
        <row r="552">
          <cell r="BF552">
            <v>0.800000011920929</v>
          </cell>
        </row>
        <row r="552">
          <cell r="BJ552">
            <v>0.821917808219178</v>
          </cell>
        </row>
        <row r="552">
          <cell r="BL552">
            <v>0.75</v>
          </cell>
        </row>
        <row r="552">
          <cell r="BP552">
            <v>0.833333333333333</v>
          </cell>
        </row>
        <row r="552">
          <cell r="BR552">
            <v>0.779999971389771</v>
          </cell>
        </row>
        <row r="553">
          <cell r="J553">
            <v>0.870000004768372</v>
          </cell>
        </row>
        <row r="553">
          <cell r="P553">
            <v>0.889999985694885</v>
          </cell>
        </row>
        <row r="553">
          <cell r="V553">
            <v>0.879999995231628</v>
          </cell>
        </row>
        <row r="553">
          <cell r="AB553">
            <v>0.8299999833107</v>
          </cell>
        </row>
        <row r="553">
          <cell r="AF553">
            <v>0.983606557377049</v>
          </cell>
        </row>
        <row r="553">
          <cell r="AH553">
            <v>0.670000016689301</v>
          </cell>
        </row>
        <row r="553">
          <cell r="AN553">
            <v>0.779999971389771</v>
          </cell>
        </row>
        <row r="553">
          <cell r="AR553">
            <v>0.8</v>
          </cell>
        </row>
        <row r="553">
          <cell r="AT553">
            <v>0.889999985694885</v>
          </cell>
        </row>
        <row r="553">
          <cell r="AZ553">
            <v>0.910000026226044</v>
          </cell>
        </row>
        <row r="553">
          <cell r="BD553">
            <v>0.833333333333333</v>
          </cell>
        </row>
        <row r="553">
          <cell r="BF553">
            <v>0.759999990463257</v>
          </cell>
        </row>
        <row r="553">
          <cell r="BJ553">
            <v>0.833333333333333</v>
          </cell>
        </row>
        <row r="553">
          <cell r="BL553">
            <v>0.800000011920929</v>
          </cell>
        </row>
        <row r="553">
          <cell r="BP553">
            <v>0.833333333333333</v>
          </cell>
        </row>
        <row r="553">
          <cell r="BR553">
            <v>0.649999976158142</v>
          </cell>
        </row>
        <row r="554">
          <cell r="J554">
            <v>0.920000016689301</v>
          </cell>
        </row>
        <row r="554">
          <cell r="P554">
            <v>0.949999988079071</v>
          </cell>
        </row>
        <row r="554">
          <cell r="V554">
            <v>0.850000023841858</v>
          </cell>
        </row>
        <row r="554">
          <cell r="AB554">
            <v>0.870000004768372</v>
          </cell>
        </row>
        <row r="554">
          <cell r="AF554">
            <v>0.810810810810811</v>
          </cell>
        </row>
        <row r="554">
          <cell r="AH554">
            <v>0.660000026226044</v>
          </cell>
        </row>
        <row r="554">
          <cell r="AN554">
            <v>0.75</v>
          </cell>
        </row>
        <row r="554">
          <cell r="AR554">
            <v>0.857142857142857</v>
          </cell>
        </row>
        <row r="554">
          <cell r="AT554">
            <v>0.870000004768372</v>
          </cell>
        </row>
        <row r="554">
          <cell r="AZ554">
            <v>0.870000004768372</v>
          </cell>
        </row>
        <row r="554">
          <cell r="BD554">
            <v>0.882352941176471</v>
          </cell>
        </row>
        <row r="554">
          <cell r="BF554">
            <v>0.790000021457672</v>
          </cell>
        </row>
        <row r="554">
          <cell r="BJ554">
            <v>0.857142857142857</v>
          </cell>
        </row>
        <row r="554">
          <cell r="BL554">
            <v>0.839999973773956</v>
          </cell>
        </row>
        <row r="554">
          <cell r="BP554">
            <v>0.845070422535211</v>
          </cell>
        </row>
        <row r="554">
          <cell r="BR554">
            <v>0.660000026226044</v>
          </cell>
        </row>
        <row r="555">
          <cell r="J555">
            <v>0.930000007152557</v>
          </cell>
        </row>
        <row r="555">
          <cell r="P555">
            <v>0.97000002861023</v>
          </cell>
        </row>
        <row r="555">
          <cell r="V555">
            <v>0.860000014305115</v>
          </cell>
        </row>
        <row r="555">
          <cell r="AB555">
            <v>0.850000023841858</v>
          </cell>
        </row>
        <row r="555">
          <cell r="AF555">
            <v>0.833333333333333</v>
          </cell>
        </row>
        <row r="555">
          <cell r="AH555">
            <v>0.680000007152557</v>
          </cell>
        </row>
        <row r="555">
          <cell r="AN555">
            <v>0.759999990463257</v>
          </cell>
        </row>
        <row r="555">
          <cell r="AR555">
            <v>0.869565217391304</v>
          </cell>
        </row>
        <row r="555">
          <cell r="AT555">
            <v>0.839999973773956</v>
          </cell>
        </row>
        <row r="555">
          <cell r="AZ555">
            <v>0.860000014305115</v>
          </cell>
        </row>
        <row r="555">
          <cell r="BD555">
            <v>0.882352941176471</v>
          </cell>
        </row>
        <row r="555">
          <cell r="BF555">
            <v>0.810000002384186</v>
          </cell>
        </row>
        <row r="555">
          <cell r="BJ555">
            <v>0.857142857142857</v>
          </cell>
        </row>
        <row r="555">
          <cell r="BL555">
            <v>0.879999995231628</v>
          </cell>
        </row>
        <row r="555">
          <cell r="BP555">
            <v>0.833333333333333</v>
          </cell>
        </row>
        <row r="555">
          <cell r="BR555">
            <v>0.670000016689301</v>
          </cell>
        </row>
        <row r="556">
          <cell r="J556">
            <v>0.899999976158142</v>
          </cell>
        </row>
        <row r="556">
          <cell r="P556">
            <v>0.920000016689301</v>
          </cell>
        </row>
        <row r="556">
          <cell r="V556">
            <v>0.870000004768372</v>
          </cell>
        </row>
        <row r="556">
          <cell r="AB556">
            <v>0.870000004768372</v>
          </cell>
        </row>
        <row r="556">
          <cell r="AF556">
            <v>0.821917808219178</v>
          </cell>
        </row>
        <row r="556">
          <cell r="AH556">
            <v>0.709999978542328</v>
          </cell>
        </row>
        <row r="556">
          <cell r="AN556">
            <v>0.740000009536743</v>
          </cell>
        </row>
        <row r="556">
          <cell r="AR556">
            <v>0.909090909090909</v>
          </cell>
        </row>
        <row r="556">
          <cell r="AT556">
            <v>0.860000014305115</v>
          </cell>
        </row>
        <row r="556">
          <cell r="AZ556">
            <v>0.879999995231628</v>
          </cell>
        </row>
        <row r="556">
          <cell r="BD556">
            <v>0.845070422535211</v>
          </cell>
        </row>
        <row r="556">
          <cell r="BF556">
            <v>0.850000023841858</v>
          </cell>
        </row>
        <row r="556">
          <cell r="BJ556">
            <v>0.869565217391304</v>
          </cell>
        </row>
        <row r="556">
          <cell r="BL556">
            <v>0.899999976158142</v>
          </cell>
        </row>
        <row r="556">
          <cell r="BP556">
            <v>0.821917808219178</v>
          </cell>
        </row>
        <row r="556">
          <cell r="BR556">
            <v>0.639999985694885</v>
          </cell>
        </row>
        <row r="557">
          <cell r="J557">
            <v>0.870000004768372</v>
          </cell>
        </row>
        <row r="557">
          <cell r="P557">
            <v>0.959999978542328</v>
          </cell>
        </row>
        <row r="557">
          <cell r="V557">
            <v>0.839999973773956</v>
          </cell>
        </row>
        <row r="557">
          <cell r="AB557">
            <v>0.850000023841858</v>
          </cell>
        </row>
        <row r="557">
          <cell r="AF557">
            <v>0.821917808219178</v>
          </cell>
        </row>
        <row r="557">
          <cell r="AH557">
            <v>0.740000009536743</v>
          </cell>
        </row>
        <row r="557">
          <cell r="AN557">
            <v>0.709999978542328</v>
          </cell>
        </row>
        <row r="557">
          <cell r="AR557">
            <v>0.909090909090909</v>
          </cell>
        </row>
        <row r="557">
          <cell r="AT557">
            <v>0.879999995231628</v>
          </cell>
        </row>
        <row r="557">
          <cell r="AZ557">
            <v>0.839999973773956</v>
          </cell>
        </row>
        <row r="557">
          <cell r="BD557">
            <v>0.810810810810811</v>
          </cell>
        </row>
        <row r="557">
          <cell r="BF557">
            <v>0.790000021457672</v>
          </cell>
        </row>
        <row r="557">
          <cell r="BJ557">
            <v>0.923076923076923</v>
          </cell>
        </row>
        <row r="557">
          <cell r="BL557">
            <v>0.920000016689301</v>
          </cell>
        </row>
        <row r="557">
          <cell r="BP557">
            <v>0.75</v>
          </cell>
        </row>
        <row r="557">
          <cell r="BR557">
            <v>0.629999995231628</v>
          </cell>
        </row>
        <row r="558">
          <cell r="J558">
            <v>0.810000002384186</v>
          </cell>
        </row>
        <row r="558">
          <cell r="P558">
            <v>0.939999997615814</v>
          </cell>
        </row>
        <row r="558">
          <cell r="V558">
            <v>0.860000014305115</v>
          </cell>
        </row>
        <row r="558">
          <cell r="AB558">
            <v>0.870000004768372</v>
          </cell>
        </row>
        <row r="558">
          <cell r="AF558">
            <v>0.821917808219178</v>
          </cell>
        </row>
        <row r="558">
          <cell r="AH558">
            <v>0.769999980926514</v>
          </cell>
        </row>
        <row r="558">
          <cell r="AN558">
            <v>0.689999997615814</v>
          </cell>
        </row>
        <row r="558">
          <cell r="AR558">
            <v>0.845070422535211</v>
          </cell>
        </row>
        <row r="558">
          <cell r="AT558">
            <v>0.839999973773956</v>
          </cell>
        </row>
        <row r="558">
          <cell r="AZ558">
            <v>0.870000004768372</v>
          </cell>
        </row>
        <row r="558">
          <cell r="BD558">
            <v>0.810810810810811</v>
          </cell>
        </row>
        <row r="558">
          <cell r="BF558">
            <v>0.839999973773956</v>
          </cell>
        </row>
        <row r="558">
          <cell r="BJ558">
            <v>0.909090909090909</v>
          </cell>
        </row>
        <row r="558">
          <cell r="BL558">
            <v>0.910000026226044</v>
          </cell>
        </row>
        <row r="558">
          <cell r="BP558">
            <v>0.759493670886076</v>
          </cell>
        </row>
        <row r="558">
          <cell r="BR558">
            <v>0.649999976158142</v>
          </cell>
        </row>
        <row r="559">
          <cell r="J559">
            <v>0.839999973773956</v>
          </cell>
        </row>
        <row r="559">
          <cell r="P559">
            <v>0.930000007152557</v>
          </cell>
        </row>
        <row r="559">
          <cell r="V559">
            <v>0.850000023841858</v>
          </cell>
        </row>
        <row r="559">
          <cell r="AB559">
            <v>0.819999992847443</v>
          </cell>
        </row>
        <row r="559">
          <cell r="AF559">
            <v>0.845070422535211</v>
          </cell>
        </row>
        <row r="559">
          <cell r="AH559">
            <v>0.810000002384186</v>
          </cell>
        </row>
        <row r="559">
          <cell r="AN559">
            <v>0.72000002861023</v>
          </cell>
        </row>
        <row r="559">
          <cell r="AR559">
            <v>0.845070422535211</v>
          </cell>
        </row>
        <row r="559">
          <cell r="AT559">
            <v>0.860000014305115</v>
          </cell>
        </row>
        <row r="559">
          <cell r="AZ559">
            <v>0.930000007152557</v>
          </cell>
        </row>
        <row r="559">
          <cell r="BD559">
            <v>0.810810810810811</v>
          </cell>
        </row>
        <row r="559">
          <cell r="BF559">
            <v>0.860000014305115</v>
          </cell>
        </row>
        <row r="559">
          <cell r="BJ559">
            <v>0.882352941176471</v>
          </cell>
        </row>
        <row r="559">
          <cell r="BL559">
            <v>0.920000016689301</v>
          </cell>
        </row>
        <row r="559">
          <cell r="BP559">
            <v>0.857142857142857</v>
          </cell>
        </row>
        <row r="559">
          <cell r="BR559">
            <v>0.639999985694885</v>
          </cell>
        </row>
        <row r="560">
          <cell r="J560">
            <v>0.860000014305115</v>
          </cell>
        </row>
        <row r="560">
          <cell r="P560">
            <v>0.879999995231628</v>
          </cell>
        </row>
        <row r="560">
          <cell r="V560">
            <v>0.8299999833107</v>
          </cell>
        </row>
        <row r="560">
          <cell r="AB560">
            <v>0.810000002384186</v>
          </cell>
        </row>
        <row r="560">
          <cell r="AF560">
            <v>0.857142857142857</v>
          </cell>
        </row>
        <row r="560">
          <cell r="AH560">
            <v>0.769999980926514</v>
          </cell>
        </row>
        <row r="560">
          <cell r="AN560">
            <v>0.699999988079071</v>
          </cell>
        </row>
        <row r="560">
          <cell r="AR560">
            <v>0.740740740740741</v>
          </cell>
        </row>
        <row r="560">
          <cell r="AT560">
            <v>0.870000004768372</v>
          </cell>
        </row>
        <row r="560">
          <cell r="AZ560">
            <v>0.959999978542328</v>
          </cell>
        </row>
        <row r="560">
          <cell r="BD560">
            <v>0.810810810810811</v>
          </cell>
        </row>
        <row r="560">
          <cell r="BF560">
            <v>0.870000004768372</v>
          </cell>
        </row>
        <row r="560">
          <cell r="BJ560">
            <v>0.857142857142857</v>
          </cell>
        </row>
        <row r="560">
          <cell r="BL560">
            <v>0.860000014305115</v>
          </cell>
        </row>
        <row r="560">
          <cell r="BP560">
            <v>0.821917808219178</v>
          </cell>
        </row>
        <row r="560">
          <cell r="BR560">
            <v>0.649999976158142</v>
          </cell>
        </row>
        <row r="561">
          <cell r="J561">
            <v>0.839999973773956</v>
          </cell>
        </row>
        <row r="561">
          <cell r="P561">
            <v>0.949999988079071</v>
          </cell>
        </row>
        <row r="561">
          <cell r="V561">
            <v>0.850000023841858</v>
          </cell>
        </row>
        <row r="561">
          <cell r="AB561">
            <v>0.779999971389771</v>
          </cell>
        </row>
        <row r="561">
          <cell r="AF561">
            <v>0.909090909090909</v>
          </cell>
        </row>
        <row r="561">
          <cell r="AH561">
            <v>0.759999990463257</v>
          </cell>
        </row>
        <row r="561">
          <cell r="AN561">
            <v>0.75</v>
          </cell>
        </row>
        <row r="561">
          <cell r="AR561">
            <v>0.740740740740741</v>
          </cell>
        </row>
        <row r="561">
          <cell r="AT561">
            <v>0.839999973773956</v>
          </cell>
        </row>
        <row r="561">
          <cell r="AZ561">
            <v>0.97000002861023</v>
          </cell>
        </row>
        <row r="561">
          <cell r="BD561">
            <v>0.789473684210526</v>
          </cell>
        </row>
        <row r="561">
          <cell r="BF561">
            <v>0.800000011920929</v>
          </cell>
        </row>
        <row r="561">
          <cell r="BJ561">
            <v>0.75</v>
          </cell>
        </row>
        <row r="561">
          <cell r="BL561">
            <v>0.779999971389771</v>
          </cell>
        </row>
        <row r="561">
          <cell r="BP561">
            <v>0.833333333333333</v>
          </cell>
        </row>
        <row r="561">
          <cell r="BR561">
            <v>0.660000026226044</v>
          </cell>
        </row>
        <row r="562">
          <cell r="J562">
            <v>0.870000004768372</v>
          </cell>
        </row>
        <row r="562">
          <cell r="P562">
            <v>0.959999978542328</v>
          </cell>
        </row>
        <row r="562">
          <cell r="V562">
            <v>0.819999992847443</v>
          </cell>
        </row>
        <row r="562">
          <cell r="AB562">
            <v>0.790000021457672</v>
          </cell>
        </row>
        <row r="562">
          <cell r="AF562">
            <v>0.9375</v>
          </cell>
        </row>
        <row r="562">
          <cell r="AH562">
            <v>0.769999980926514</v>
          </cell>
        </row>
        <row r="562">
          <cell r="AN562">
            <v>0.759999990463257</v>
          </cell>
        </row>
        <row r="562">
          <cell r="AR562">
            <v>0.689655172413793</v>
          </cell>
        </row>
        <row r="562">
          <cell r="AT562">
            <v>0.870000004768372</v>
          </cell>
        </row>
        <row r="562">
          <cell r="AZ562">
            <v>0.910000026226044</v>
          </cell>
        </row>
        <row r="562">
          <cell r="BD562">
            <v>0.789473684210526</v>
          </cell>
        </row>
        <row r="562">
          <cell r="BF562">
            <v>0.850000023841858</v>
          </cell>
        </row>
        <row r="562">
          <cell r="BJ562">
            <v>0.769230769230769</v>
          </cell>
        </row>
        <row r="562">
          <cell r="BL562">
            <v>0.740000009536743</v>
          </cell>
        </row>
        <row r="562">
          <cell r="BP562">
            <v>0.857142857142857</v>
          </cell>
        </row>
        <row r="562">
          <cell r="BR562">
            <v>0.670000016689301</v>
          </cell>
        </row>
        <row r="563">
          <cell r="J563">
            <v>0.879999995231628</v>
          </cell>
        </row>
        <row r="563">
          <cell r="P563">
            <v>0.939999997615814</v>
          </cell>
        </row>
        <row r="563">
          <cell r="V563">
            <v>0.850000023841858</v>
          </cell>
        </row>
        <row r="563">
          <cell r="AB563">
            <v>0.75</v>
          </cell>
        </row>
        <row r="563">
          <cell r="AF563">
            <v>0.967741935483871</v>
          </cell>
        </row>
        <row r="563">
          <cell r="AH563">
            <v>0.790000021457672</v>
          </cell>
        </row>
        <row r="563">
          <cell r="AN563">
            <v>0.839999973773956</v>
          </cell>
        </row>
        <row r="563">
          <cell r="AR563">
            <v>0.697674418604651</v>
          </cell>
        </row>
        <row r="563">
          <cell r="AT563">
            <v>0.899999976158142</v>
          </cell>
        </row>
        <row r="563">
          <cell r="AZ563">
            <v>0.930000007152557</v>
          </cell>
        </row>
        <row r="563">
          <cell r="BD563">
            <v>0.8</v>
          </cell>
        </row>
        <row r="563">
          <cell r="BF563">
            <v>0.790000021457672</v>
          </cell>
        </row>
        <row r="563">
          <cell r="BJ563">
            <v>0.769230769230769</v>
          </cell>
        </row>
        <row r="563">
          <cell r="BL563">
            <v>0.72000002861023</v>
          </cell>
        </row>
        <row r="563">
          <cell r="BP563">
            <v>0.895522388059702</v>
          </cell>
        </row>
        <row r="563">
          <cell r="BR563">
            <v>0.699999988079071</v>
          </cell>
        </row>
        <row r="564">
          <cell r="J564">
            <v>0.850000023841858</v>
          </cell>
        </row>
        <row r="564">
          <cell r="P564">
            <v>1</v>
          </cell>
        </row>
        <row r="564">
          <cell r="V564">
            <v>0.839999973773956</v>
          </cell>
        </row>
        <row r="564">
          <cell r="AB564">
            <v>0.730000019073486</v>
          </cell>
        </row>
        <row r="564">
          <cell r="AF564">
            <v>0.983606557377049</v>
          </cell>
        </row>
        <row r="564">
          <cell r="AH564">
            <v>0.920000016689301</v>
          </cell>
        </row>
        <row r="564">
          <cell r="AN564">
            <v>0.790000021457672</v>
          </cell>
        </row>
        <row r="564">
          <cell r="AR564">
            <v>0.72289156626506</v>
          </cell>
        </row>
        <row r="564">
          <cell r="AT564">
            <v>0.8299999833107</v>
          </cell>
        </row>
        <row r="564">
          <cell r="AZ564">
            <v>0.949999988079071</v>
          </cell>
        </row>
        <row r="564">
          <cell r="BD564">
            <v>0.75</v>
          </cell>
        </row>
        <row r="564">
          <cell r="BF564">
            <v>0.769999980926514</v>
          </cell>
        </row>
        <row r="564">
          <cell r="BJ564">
            <v>0.821917808219178</v>
          </cell>
        </row>
        <row r="564">
          <cell r="BL564">
            <v>0.689999997615814</v>
          </cell>
        </row>
        <row r="564">
          <cell r="BP564">
            <v>0.882352941176471</v>
          </cell>
        </row>
        <row r="564">
          <cell r="BR564">
            <v>0.740000009536743</v>
          </cell>
        </row>
        <row r="565">
          <cell r="J565">
            <v>0.879999995231628</v>
          </cell>
        </row>
        <row r="565">
          <cell r="P565">
            <v>0.990000009536743</v>
          </cell>
        </row>
        <row r="565">
          <cell r="V565">
            <v>0.850000023841858</v>
          </cell>
        </row>
        <row r="565">
          <cell r="AB565">
            <v>0.75</v>
          </cell>
        </row>
        <row r="565">
          <cell r="AF565">
            <v>0.952380952380952</v>
          </cell>
        </row>
        <row r="565">
          <cell r="AH565">
            <v>0.699999988079071</v>
          </cell>
        </row>
        <row r="565">
          <cell r="AN565">
            <v>0.769999980926514</v>
          </cell>
        </row>
        <row r="565">
          <cell r="AR565">
            <v>0.857142857142857</v>
          </cell>
        </row>
        <row r="565">
          <cell r="AT565">
            <v>0.850000023841858</v>
          </cell>
        </row>
        <row r="565">
          <cell r="AZ565">
            <v>0.930000007152557</v>
          </cell>
        </row>
        <row r="565">
          <cell r="BD565">
            <v>0.769230769230769</v>
          </cell>
        </row>
        <row r="565">
          <cell r="BF565">
            <v>0.800000011920929</v>
          </cell>
        </row>
        <row r="565">
          <cell r="BJ565">
            <v>0.845070422535211</v>
          </cell>
        </row>
        <row r="565">
          <cell r="BL565">
            <v>0.670000016689301</v>
          </cell>
        </row>
        <row r="565">
          <cell r="BP565">
            <v>0.759493670886076</v>
          </cell>
        </row>
        <row r="565">
          <cell r="BR565">
            <v>0.730000019073486</v>
          </cell>
        </row>
        <row r="566">
          <cell r="J566">
            <v>0.889999985694885</v>
          </cell>
        </row>
        <row r="566">
          <cell r="P566">
            <v>0.980000019073486</v>
          </cell>
        </row>
        <row r="566">
          <cell r="V566">
            <v>0.860000014305115</v>
          </cell>
        </row>
        <row r="566">
          <cell r="AB566">
            <v>0.759999990463257</v>
          </cell>
        </row>
        <row r="566">
          <cell r="AF566">
            <v>0.967741935483871</v>
          </cell>
        </row>
        <row r="566">
          <cell r="AH566">
            <v>0.660000026226044</v>
          </cell>
        </row>
        <row r="566">
          <cell r="AN566">
            <v>0.759999990463257</v>
          </cell>
        </row>
        <row r="566">
          <cell r="AR566">
            <v>0.895522388059702</v>
          </cell>
        </row>
        <row r="566">
          <cell r="AT566">
            <v>0.819999992847443</v>
          </cell>
        </row>
        <row r="566">
          <cell r="AZ566">
            <v>0.879999995231628</v>
          </cell>
        </row>
        <row r="566">
          <cell r="BD566">
            <v>0.8</v>
          </cell>
        </row>
        <row r="566">
          <cell r="BF566">
            <v>0.850000023841858</v>
          </cell>
        </row>
        <row r="566">
          <cell r="BJ566">
            <v>0.882352941176471</v>
          </cell>
        </row>
        <row r="566">
          <cell r="BL566">
            <v>0.709999978542328</v>
          </cell>
        </row>
        <row r="566">
          <cell r="BP566">
            <v>0.714285714285714</v>
          </cell>
        </row>
        <row r="566">
          <cell r="BR566">
            <v>0.75</v>
          </cell>
        </row>
        <row r="567">
          <cell r="J567">
            <v>0.860000014305115</v>
          </cell>
        </row>
        <row r="567">
          <cell r="P567">
            <v>1.03999996185303</v>
          </cell>
        </row>
        <row r="567">
          <cell r="V567">
            <v>0.870000004768372</v>
          </cell>
        </row>
        <row r="567">
          <cell r="AB567">
            <v>0.72000002861023</v>
          </cell>
        </row>
        <row r="567">
          <cell r="AF567">
            <v>0.967741935483871</v>
          </cell>
        </row>
        <row r="567">
          <cell r="AH567">
            <v>0.730000019073486</v>
          </cell>
        </row>
        <row r="567">
          <cell r="AN567">
            <v>0.699999988079071</v>
          </cell>
        </row>
        <row r="567">
          <cell r="AR567">
            <v>0.895522388059702</v>
          </cell>
        </row>
        <row r="567">
          <cell r="AT567">
            <v>0.850000023841858</v>
          </cell>
        </row>
        <row r="567">
          <cell r="AZ567">
            <v>0.860000014305115</v>
          </cell>
        </row>
        <row r="567">
          <cell r="BD567">
            <v>0.821917808219178</v>
          </cell>
        </row>
        <row r="567">
          <cell r="BF567">
            <v>0.839999973773956</v>
          </cell>
        </row>
        <row r="567">
          <cell r="BJ567">
            <v>0.869565217391304</v>
          </cell>
        </row>
        <row r="567">
          <cell r="BL567">
            <v>0.75</v>
          </cell>
        </row>
        <row r="567">
          <cell r="BP567">
            <v>0.72289156626506</v>
          </cell>
        </row>
        <row r="567">
          <cell r="BR567">
            <v>0.769999980926514</v>
          </cell>
        </row>
        <row r="568">
          <cell r="J568">
            <v>0.879999995231628</v>
          </cell>
        </row>
        <row r="568">
          <cell r="P568">
            <v>1.02999997138977</v>
          </cell>
        </row>
        <row r="568">
          <cell r="V568">
            <v>0.860000014305115</v>
          </cell>
        </row>
        <row r="568">
          <cell r="AB568">
            <v>0.75</v>
          </cell>
        </row>
        <row r="568">
          <cell r="AF568">
            <v>0.967741935483871</v>
          </cell>
        </row>
        <row r="568">
          <cell r="AH568">
            <v>0.699999988079071</v>
          </cell>
        </row>
        <row r="568">
          <cell r="AN568">
            <v>0.709999978542328</v>
          </cell>
        </row>
        <row r="568">
          <cell r="AR568">
            <v>0.895522388059702</v>
          </cell>
        </row>
        <row r="568">
          <cell r="AT568">
            <v>0.779999971389771</v>
          </cell>
        </row>
        <row r="568">
          <cell r="AZ568">
            <v>0.879999995231628</v>
          </cell>
        </row>
        <row r="568">
          <cell r="BD568">
            <v>0.821917808219178</v>
          </cell>
        </row>
        <row r="568">
          <cell r="BF568">
            <v>0.870000004768372</v>
          </cell>
        </row>
        <row r="568">
          <cell r="BJ568">
            <v>0.869565217391304</v>
          </cell>
        </row>
        <row r="568">
          <cell r="BL568">
            <v>0.740000009536743</v>
          </cell>
        </row>
        <row r="568">
          <cell r="BP568">
            <v>0.740740740740741</v>
          </cell>
        </row>
        <row r="568">
          <cell r="BR568">
            <v>0.800000011920929</v>
          </cell>
        </row>
        <row r="569">
          <cell r="J569">
            <v>0.870000004768372</v>
          </cell>
        </row>
        <row r="569">
          <cell r="P569">
            <v>1</v>
          </cell>
        </row>
        <row r="569">
          <cell r="V569">
            <v>0.870000004768372</v>
          </cell>
        </row>
        <row r="569">
          <cell r="AB569">
            <v>0.790000021457672</v>
          </cell>
        </row>
        <row r="569">
          <cell r="AF569">
            <v>1.03448275862069</v>
          </cell>
        </row>
        <row r="569">
          <cell r="AH569">
            <v>0.75</v>
          </cell>
        </row>
        <row r="569">
          <cell r="AN569">
            <v>0.72000002861023</v>
          </cell>
        </row>
        <row r="569">
          <cell r="AR569">
            <v>0.882352941176471</v>
          </cell>
        </row>
        <row r="569">
          <cell r="AT569">
            <v>0.800000011920929</v>
          </cell>
        </row>
        <row r="569">
          <cell r="AZ569">
            <v>0.920000016689301</v>
          </cell>
        </row>
        <row r="569">
          <cell r="BD569">
            <v>0.779220779220779</v>
          </cell>
        </row>
        <row r="569">
          <cell r="BF569">
            <v>0.879999995231628</v>
          </cell>
        </row>
        <row r="569">
          <cell r="BJ569">
            <v>0.895522388059702</v>
          </cell>
        </row>
        <row r="569">
          <cell r="BL569">
            <v>0.769999980926514</v>
          </cell>
        </row>
        <row r="569">
          <cell r="BP569">
            <v>0.833333333333333</v>
          </cell>
        </row>
        <row r="569">
          <cell r="BR569">
            <v>0.8299999833107</v>
          </cell>
        </row>
        <row r="570">
          <cell r="J570">
            <v>0.850000023841858</v>
          </cell>
        </row>
        <row r="570">
          <cell r="P570">
            <v>1.01999998092651</v>
          </cell>
        </row>
        <row r="570">
          <cell r="V570">
            <v>0.879999995231628</v>
          </cell>
        </row>
        <row r="570">
          <cell r="AB570">
            <v>0.810000002384186</v>
          </cell>
        </row>
        <row r="570">
          <cell r="AF570">
            <v>1.05263157894737</v>
          </cell>
        </row>
        <row r="570">
          <cell r="AH570">
            <v>0.790000021457672</v>
          </cell>
        </row>
        <row r="570">
          <cell r="AN570">
            <v>0.75</v>
          </cell>
        </row>
        <row r="570">
          <cell r="AR570">
            <v>0.869565217391304</v>
          </cell>
        </row>
        <row r="570">
          <cell r="AT570">
            <v>0.8299999833107</v>
          </cell>
        </row>
        <row r="570">
          <cell r="AZ570">
            <v>0.850000023841858</v>
          </cell>
        </row>
        <row r="570">
          <cell r="BD570">
            <v>0.779220779220779</v>
          </cell>
        </row>
        <row r="570">
          <cell r="BF570">
            <v>0.819999992847443</v>
          </cell>
        </row>
        <row r="570">
          <cell r="BJ570">
            <v>0.909090909090909</v>
          </cell>
        </row>
        <row r="570">
          <cell r="BL570">
            <v>0.800000011920929</v>
          </cell>
        </row>
        <row r="570">
          <cell r="BP570">
            <v>0.845070422535211</v>
          </cell>
        </row>
        <row r="570">
          <cell r="BR570">
            <v>0.839999973773956</v>
          </cell>
        </row>
        <row r="571">
          <cell r="J571">
            <v>0.8299999833107</v>
          </cell>
        </row>
        <row r="571">
          <cell r="P571">
            <v>0.980000019073486</v>
          </cell>
        </row>
        <row r="571">
          <cell r="V571">
            <v>0.8299999833107</v>
          </cell>
        </row>
        <row r="571">
          <cell r="AB571">
            <v>0.819999992847443</v>
          </cell>
        </row>
        <row r="571">
          <cell r="AF571">
            <v>1.05263157894737</v>
          </cell>
        </row>
        <row r="571">
          <cell r="AH571">
            <v>0.839999973773956</v>
          </cell>
        </row>
        <row r="571">
          <cell r="AN571">
            <v>0.740000009536743</v>
          </cell>
        </row>
        <row r="571">
          <cell r="AR571">
            <v>0.869565217391304</v>
          </cell>
        </row>
        <row r="571">
          <cell r="AT571">
            <v>0.839999973773956</v>
          </cell>
        </row>
        <row r="571">
          <cell r="AZ571">
            <v>0.8299999833107</v>
          </cell>
        </row>
        <row r="571">
          <cell r="BD571">
            <v>0.779220779220779</v>
          </cell>
        </row>
        <row r="571">
          <cell r="BF571">
            <v>0.810000002384186</v>
          </cell>
        </row>
        <row r="571">
          <cell r="BJ571">
            <v>0.909090909090909</v>
          </cell>
        </row>
        <row r="571">
          <cell r="BL571">
            <v>0.839999973773956</v>
          </cell>
        </row>
        <row r="571">
          <cell r="BP571">
            <v>0.845070422535211</v>
          </cell>
        </row>
        <row r="571">
          <cell r="BR571">
            <v>0.889999985694885</v>
          </cell>
        </row>
        <row r="572">
          <cell r="J572">
            <v>0.839999973773956</v>
          </cell>
        </row>
        <row r="572">
          <cell r="P572">
            <v>1.00999999046326</v>
          </cell>
        </row>
        <row r="572">
          <cell r="V572">
            <v>0.819999992847443</v>
          </cell>
        </row>
        <row r="572">
          <cell r="AB572">
            <v>0.779999971389771</v>
          </cell>
        </row>
        <row r="572">
          <cell r="AF572">
            <v>1.05263157894737</v>
          </cell>
        </row>
        <row r="572">
          <cell r="AH572">
            <v>0.819999992847443</v>
          </cell>
        </row>
        <row r="572">
          <cell r="AN572">
            <v>0.72000002861023</v>
          </cell>
        </row>
        <row r="572">
          <cell r="AR572">
            <v>0.845070422535211</v>
          </cell>
        </row>
        <row r="572">
          <cell r="AT572">
            <v>0.810000002384186</v>
          </cell>
        </row>
        <row r="572">
          <cell r="AZ572">
            <v>0.839999973773956</v>
          </cell>
        </row>
        <row r="572">
          <cell r="BD572">
            <v>0.857142857142857</v>
          </cell>
        </row>
        <row r="572">
          <cell r="BF572">
            <v>0.779999971389771</v>
          </cell>
        </row>
        <row r="572">
          <cell r="BJ572">
            <v>0.9375</v>
          </cell>
        </row>
        <row r="572">
          <cell r="BL572">
            <v>0.879999995231628</v>
          </cell>
        </row>
        <row r="572">
          <cell r="BP572">
            <v>0.869565217391304</v>
          </cell>
        </row>
        <row r="572">
          <cell r="BR572">
            <v>0.839999973773956</v>
          </cell>
        </row>
        <row r="573">
          <cell r="J573">
            <v>0.860000014305115</v>
          </cell>
        </row>
        <row r="573">
          <cell r="P573">
            <v>0.97000002861023</v>
          </cell>
        </row>
        <row r="573">
          <cell r="V573">
            <v>0.839999973773956</v>
          </cell>
        </row>
        <row r="573">
          <cell r="AB573">
            <v>0.790000021457672</v>
          </cell>
        </row>
        <row r="573">
          <cell r="AF573">
            <v>1.05263157894737</v>
          </cell>
        </row>
        <row r="573">
          <cell r="AH573">
            <v>0.839999973773956</v>
          </cell>
        </row>
        <row r="573">
          <cell r="AN573">
            <v>0.740000009536743</v>
          </cell>
        </row>
        <row r="573">
          <cell r="AR573">
            <v>0.845070422535211</v>
          </cell>
        </row>
        <row r="573">
          <cell r="AT573">
            <v>0.8299999833107</v>
          </cell>
        </row>
        <row r="573">
          <cell r="AZ573">
            <v>0.8299999833107</v>
          </cell>
        </row>
        <row r="573">
          <cell r="BD573">
            <v>0.869565217391304</v>
          </cell>
        </row>
        <row r="573">
          <cell r="BF573">
            <v>0.8299999833107</v>
          </cell>
        </row>
        <row r="573">
          <cell r="BJ573">
            <v>0.909090909090909</v>
          </cell>
        </row>
        <row r="573">
          <cell r="BL573">
            <v>0.870000004768372</v>
          </cell>
        </row>
        <row r="573">
          <cell r="BP573">
            <v>0.857142857142857</v>
          </cell>
        </row>
        <row r="573">
          <cell r="BR573">
            <v>0.879999995231628</v>
          </cell>
        </row>
        <row r="574">
          <cell r="J574">
            <v>0.819999992847443</v>
          </cell>
        </row>
        <row r="574">
          <cell r="P574">
            <v>0.990000009536743</v>
          </cell>
        </row>
        <row r="574">
          <cell r="V574">
            <v>0.870000004768372</v>
          </cell>
        </row>
        <row r="574">
          <cell r="AB574">
            <v>0.730000019073486</v>
          </cell>
        </row>
        <row r="574">
          <cell r="AF574">
            <v>1.09090909090909</v>
          </cell>
        </row>
        <row r="574">
          <cell r="AH574">
            <v>0.870000004768372</v>
          </cell>
        </row>
        <row r="574">
          <cell r="AN574">
            <v>0.730000019073486</v>
          </cell>
        </row>
        <row r="574">
          <cell r="AR574">
            <v>0.821917808219178</v>
          </cell>
        </row>
        <row r="574">
          <cell r="AT574">
            <v>0.850000023841858</v>
          </cell>
        </row>
        <row r="574">
          <cell r="AZ574">
            <v>0.810000002384186</v>
          </cell>
        </row>
        <row r="574">
          <cell r="BD574">
            <v>0.882352941176471</v>
          </cell>
        </row>
        <row r="574">
          <cell r="BF574">
            <v>0.850000023841858</v>
          </cell>
        </row>
        <row r="574">
          <cell r="BJ574">
            <v>0.909090909090909</v>
          </cell>
        </row>
        <row r="574">
          <cell r="BL574">
            <v>0.839999973773956</v>
          </cell>
        </row>
        <row r="574">
          <cell r="BP574">
            <v>0.740740740740741</v>
          </cell>
        </row>
        <row r="574">
          <cell r="BR574">
            <v>0.870000004768372</v>
          </cell>
        </row>
        <row r="575">
          <cell r="J575">
            <v>0.870000004768372</v>
          </cell>
        </row>
        <row r="575">
          <cell r="P575">
            <v>0.930000007152557</v>
          </cell>
        </row>
        <row r="575">
          <cell r="V575">
            <v>0.860000014305115</v>
          </cell>
        </row>
        <row r="575">
          <cell r="AB575">
            <v>0.709999978542328</v>
          </cell>
        </row>
        <row r="575">
          <cell r="AF575">
            <v>1.07142857142857</v>
          </cell>
        </row>
        <row r="575">
          <cell r="AH575">
            <v>0.910000026226044</v>
          </cell>
        </row>
        <row r="575">
          <cell r="AN575">
            <v>0.689999997615814</v>
          </cell>
        </row>
        <row r="575">
          <cell r="AR575">
            <v>0.821917808219178</v>
          </cell>
        </row>
        <row r="575">
          <cell r="AT575">
            <v>0.899999976158142</v>
          </cell>
        </row>
        <row r="575">
          <cell r="AZ575">
            <v>0.790000021457672</v>
          </cell>
        </row>
        <row r="575">
          <cell r="BD575">
            <v>0.909090909090909</v>
          </cell>
        </row>
        <row r="575">
          <cell r="BF575">
            <v>0.860000014305115</v>
          </cell>
        </row>
        <row r="575">
          <cell r="BJ575">
            <v>0.882352941176471</v>
          </cell>
        </row>
        <row r="575">
          <cell r="BL575">
            <v>0.8299999833107</v>
          </cell>
        </row>
        <row r="575">
          <cell r="BP575">
            <v>0.75</v>
          </cell>
        </row>
        <row r="575">
          <cell r="BR575">
            <v>0.8299999833107</v>
          </cell>
        </row>
        <row r="576">
          <cell r="J576">
            <v>0.879999995231628</v>
          </cell>
        </row>
        <row r="576">
          <cell r="P576">
            <v>0.959999978542328</v>
          </cell>
        </row>
        <row r="576">
          <cell r="V576">
            <v>0.850000023841858</v>
          </cell>
        </row>
        <row r="576">
          <cell r="AB576">
            <v>0.72000002861023</v>
          </cell>
        </row>
        <row r="576">
          <cell r="AF576">
            <v>1.07142857142857</v>
          </cell>
        </row>
        <row r="576">
          <cell r="AH576">
            <v>0.920000016689301</v>
          </cell>
        </row>
        <row r="576">
          <cell r="AN576">
            <v>0.680000007152557</v>
          </cell>
        </row>
        <row r="576">
          <cell r="AR576">
            <v>0.857142857142857</v>
          </cell>
        </row>
        <row r="576">
          <cell r="AT576">
            <v>0.879999995231628</v>
          </cell>
        </row>
        <row r="576">
          <cell r="AZ576">
            <v>0.8299999833107</v>
          </cell>
        </row>
        <row r="576">
          <cell r="BD576">
            <v>0.9375</v>
          </cell>
        </row>
        <row r="576">
          <cell r="BF576">
            <v>0.819999992847443</v>
          </cell>
        </row>
        <row r="576">
          <cell r="BJ576">
            <v>0.845070422535211</v>
          </cell>
        </row>
        <row r="576">
          <cell r="BL576">
            <v>0.800000011920929</v>
          </cell>
        </row>
        <row r="576">
          <cell r="BP576">
            <v>0.769230769230769</v>
          </cell>
        </row>
        <row r="576">
          <cell r="BR576">
            <v>0.819999992847443</v>
          </cell>
        </row>
        <row r="577">
          <cell r="J577">
            <v>0.839999973773956</v>
          </cell>
        </row>
        <row r="577">
          <cell r="P577">
            <v>1</v>
          </cell>
        </row>
        <row r="577">
          <cell r="V577">
            <v>0.839999973773956</v>
          </cell>
        </row>
        <row r="577">
          <cell r="AB577">
            <v>0.740000009536743</v>
          </cell>
        </row>
        <row r="577">
          <cell r="AF577">
            <v>1.05263157894737</v>
          </cell>
        </row>
        <row r="577">
          <cell r="AH577">
            <v>0.939999997615814</v>
          </cell>
        </row>
        <row r="577">
          <cell r="AN577">
            <v>0.689999997615814</v>
          </cell>
        </row>
        <row r="577">
          <cell r="AR577">
            <v>0.895522388059702</v>
          </cell>
        </row>
        <row r="577">
          <cell r="AT577">
            <v>0.949999988079071</v>
          </cell>
        </row>
        <row r="577">
          <cell r="AZ577">
            <v>0.819999992847443</v>
          </cell>
        </row>
        <row r="577">
          <cell r="BD577">
            <v>0.9375</v>
          </cell>
        </row>
        <row r="577">
          <cell r="BF577">
            <v>0.860000014305115</v>
          </cell>
        </row>
        <row r="577">
          <cell r="BJ577">
            <v>0.833333333333333</v>
          </cell>
        </row>
        <row r="577">
          <cell r="BL577">
            <v>0.810000002384186</v>
          </cell>
        </row>
        <row r="577">
          <cell r="BP577">
            <v>0.833333333333333</v>
          </cell>
        </row>
        <row r="577">
          <cell r="BR577">
            <v>0.839999973773956</v>
          </cell>
        </row>
        <row r="578">
          <cell r="J578">
            <v>0.850000023841858</v>
          </cell>
        </row>
        <row r="578">
          <cell r="P578">
            <v>0.97000002861023</v>
          </cell>
        </row>
        <row r="578">
          <cell r="V578">
            <v>0.870000004768372</v>
          </cell>
        </row>
        <row r="578">
          <cell r="AB578">
            <v>0.730000019073486</v>
          </cell>
        </row>
        <row r="578">
          <cell r="AF578">
            <v>1.05263157894737</v>
          </cell>
        </row>
        <row r="578">
          <cell r="AH578">
            <v>0.959999978542328</v>
          </cell>
        </row>
        <row r="578">
          <cell r="AN578">
            <v>0.699999988079071</v>
          </cell>
        </row>
        <row r="578">
          <cell r="AR578">
            <v>0.909090909090909</v>
          </cell>
        </row>
        <row r="578">
          <cell r="AT578">
            <v>1</v>
          </cell>
        </row>
        <row r="578">
          <cell r="AZ578">
            <v>0.810000002384186</v>
          </cell>
        </row>
        <row r="578">
          <cell r="BD578">
            <v>0.923076923076923</v>
          </cell>
        </row>
        <row r="578">
          <cell r="BF578">
            <v>0.889999985694885</v>
          </cell>
        </row>
        <row r="578">
          <cell r="BJ578">
            <v>0.833333333333333</v>
          </cell>
        </row>
        <row r="578">
          <cell r="BL578">
            <v>0.800000011920929</v>
          </cell>
        </row>
        <row r="578">
          <cell r="BP578">
            <v>0.882352941176471</v>
          </cell>
        </row>
        <row r="578">
          <cell r="BR578">
            <v>0.819999992847443</v>
          </cell>
        </row>
        <row r="579">
          <cell r="J579">
            <v>0.879999995231628</v>
          </cell>
        </row>
        <row r="579">
          <cell r="P579">
            <v>1</v>
          </cell>
        </row>
        <row r="579">
          <cell r="V579">
            <v>0.889999985694885</v>
          </cell>
        </row>
        <row r="579">
          <cell r="AB579">
            <v>0.759999990463257</v>
          </cell>
        </row>
        <row r="579">
          <cell r="AF579">
            <v>1</v>
          </cell>
        </row>
        <row r="579">
          <cell r="AH579">
            <v>0.980000019073486</v>
          </cell>
        </row>
        <row r="579">
          <cell r="AN579">
            <v>0.680000007152557</v>
          </cell>
        </row>
        <row r="579">
          <cell r="AR579">
            <v>0.895522388059702</v>
          </cell>
        </row>
        <row r="579">
          <cell r="AT579">
            <v>0.930000007152557</v>
          </cell>
        </row>
        <row r="579">
          <cell r="AZ579">
            <v>0.779999971389771</v>
          </cell>
        </row>
        <row r="579">
          <cell r="BD579">
            <v>0.909090909090909</v>
          </cell>
        </row>
        <row r="579">
          <cell r="BF579">
            <v>0.8299999833107</v>
          </cell>
        </row>
        <row r="579">
          <cell r="BJ579">
            <v>0.845070422535211</v>
          </cell>
        </row>
        <row r="579">
          <cell r="BL579">
            <v>0.819999992847443</v>
          </cell>
        </row>
        <row r="579">
          <cell r="BP579">
            <v>0.895522388059702</v>
          </cell>
        </row>
        <row r="579">
          <cell r="BR579">
            <v>0.839999973773956</v>
          </cell>
        </row>
        <row r="580">
          <cell r="J580">
            <v>0.889999985694885</v>
          </cell>
        </row>
        <row r="580">
          <cell r="P580">
            <v>1.02999997138977</v>
          </cell>
        </row>
        <row r="580">
          <cell r="V580">
            <v>0.860000014305115</v>
          </cell>
        </row>
        <row r="580">
          <cell r="AB580">
            <v>0.779999971389771</v>
          </cell>
        </row>
        <row r="580">
          <cell r="AF580">
            <v>0.923076923076923</v>
          </cell>
        </row>
        <row r="580">
          <cell r="AH580">
            <v>1</v>
          </cell>
        </row>
        <row r="580">
          <cell r="AN580">
            <v>0.660000026226044</v>
          </cell>
        </row>
        <row r="580">
          <cell r="AR580">
            <v>0.833333333333333</v>
          </cell>
        </row>
        <row r="580">
          <cell r="AT580">
            <v>0.939999997615814</v>
          </cell>
        </row>
        <row r="580">
          <cell r="AZ580">
            <v>0.810000002384186</v>
          </cell>
        </row>
        <row r="580">
          <cell r="BD580">
            <v>0.909090909090909</v>
          </cell>
        </row>
        <row r="580">
          <cell r="BF580">
            <v>0.790000021457672</v>
          </cell>
        </row>
        <row r="580">
          <cell r="BJ580">
            <v>0.909090909090909</v>
          </cell>
        </row>
        <row r="580">
          <cell r="BL580">
            <v>0.8299999833107</v>
          </cell>
        </row>
        <row r="580">
          <cell r="BP580">
            <v>0.895522388059702</v>
          </cell>
        </row>
        <row r="580">
          <cell r="BR580">
            <v>0.819999992847443</v>
          </cell>
        </row>
        <row r="581">
          <cell r="J581">
            <v>0.839999973773956</v>
          </cell>
        </row>
        <row r="581">
          <cell r="P581">
            <v>0.990000009536743</v>
          </cell>
        </row>
        <row r="581">
          <cell r="V581">
            <v>0.819999992847443</v>
          </cell>
        </row>
        <row r="581">
          <cell r="AB581">
            <v>0.800000011920929</v>
          </cell>
        </row>
        <row r="581">
          <cell r="AF581">
            <v>0.923076923076923</v>
          </cell>
        </row>
        <row r="581">
          <cell r="AH581">
            <v>1.00999999046326</v>
          </cell>
        </row>
        <row r="581">
          <cell r="AN581">
            <v>0.649999976158142</v>
          </cell>
        </row>
        <row r="581">
          <cell r="AR581">
            <v>0.882352941176471</v>
          </cell>
        </row>
        <row r="581">
          <cell r="AT581">
            <v>0.839999973773956</v>
          </cell>
        </row>
        <row r="581">
          <cell r="AZ581">
            <v>0.839999973773956</v>
          </cell>
        </row>
        <row r="581">
          <cell r="BD581">
            <v>0.923076923076923</v>
          </cell>
        </row>
        <row r="581">
          <cell r="BF581">
            <v>0.850000023841858</v>
          </cell>
        </row>
        <row r="581">
          <cell r="BJ581">
            <v>0.909090909090909</v>
          </cell>
        </row>
        <row r="581">
          <cell r="BL581">
            <v>0.860000014305115</v>
          </cell>
        </row>
        <row r="581">
          <cell r="BP581">
            <v>0.895522388059702</v>
          </cell>
        </row>
        <row r="581">
          <cell r="BR581">
            <v>0.790000021457672</v>
          </cell>
        </row>
        <row r="582">
          <cell r="J582">
            <v>0.879999995231628</v>
          </cell>
        </row>
        <row r="582">
          <cell r="P582">
            <v>1.01999998092651</v>
          </cell>
        </row>
        <row r="582">
          <cell r="V582">
            <v>0.850000023841858</v>
          </cell>
        </row>
        <row r="582">
          <cell r="AB582">
            <v>0.810000002384186</v>
          </cell>
        </row>
        <row r="582">
          <cell r="AF582">
            <v>0.923076923076923</v>
          </cell>
        </row>
        <row r="582">
          <cell r="AH582">
            <v>0.97000002861023</v>
          </cell>
        </row>
        <row r="582">
          <cell r="AN582">
            <v>0.639999985694885</v>
          </cell>
        </row>
        <row r="582">
          <cell r="AR582">
            <v>0.779220779220779</v>
          </cell>
        </row>
        <row r="582">
          <cell r="AT582">
            <v>0.810000002384186</v>
          </cell>
        </row>
        <row r="582">
          <cell r="AZ582">
            <v>0.790000021457672</v>
          </cell>
        </row>
        <row r="582">
          <cell r="BD582">
            <v>0.909090909090909</v>
          </cell>
        </row>
        <row r="582">
          <cell r="BF582">
            <v>0.879999995231628</v>
          </cell>
        </row>
        <row r="582">
          <cell r="BJ582">
            <v>0.9375</v>
          </cell>
        </row>
        <row r="582">
          <cell r="BL582">
            <v>0.870000004768372</v>
          </cell>
        </row>
        <row r="582">
          <cell r="BP582">
            <v>0.895522388059702</v>
          </cell>
        </row>
        <row r="582">
          <cell r="BR582">
            <v>0.819999992847443</v>
          </cell>
        </row>
        <row r="583">
          <cell r="J583">
            <v>0.889999985694885</v>
          </cell>
        </row>
        <row r="583">
          <cell r="P583">
            <v>1.00999999046326</v>
          </cell>
        </row>
        <row r="583">
          <cell r="V583">
            <v>0.860000014305115</v>
          </cell>
        </row>
        <row r="583">
          <cell r="AB583">
            <v>0.790000021457672</v>
          </cell>
        </row>
        <row r="583">
          <cell r="AF583">
            <v>0.9375</v>
          </cell>
        </row>
        <row r="583">
          <cell r="AH583">
            <v>0.990000009536743</v>
          </cell>
        </row>
        <row r="583">
          <cell r="AN583">
            <v>0.620000004768372</v>
          </cell>
        </row>
        <row r="583">
          <cell r="AR583">
            <v>0.789473684210526</v>
          </cell>
        </row>
        <row r="583">
          <cell r="AT583">
            <v>0.860000014305115</v>
          </cell>
        </row>
        <row r="583">
          <cell r="AZ583">
            <v>0.839999973773956</v>
          </cell>
        </row>
        <row r="583">
          <cell r="BD583">
            <v>0.909090909090909</v>
          </cell>
        </row>
        <row r="583">
          <cell r="BF583">
            <v>0.800000011920929</v>
          </cell>
        </row>
        <row r="583">
          <cell r="BJ583">
            <v>0.923076923076923</v>
          </cell>
        </row>
        <row r="583">
          <cell r="BL583">
            <v>0.850000023841858</v>
          </cell>
        </row>
        <row r="583">
          <cell r="BP583">
            <v>0.895522388059702</v>
          </cell>
        </row>
        <row r="583">
          <cell r="BR583">
            <v>0.800000011920929</v>
          </cell>
        </row>
        <row r="584">
          <cell r="J584">
            <v>0.8299999833107</v>
          </cell>
        </row>
        <row r="584">
          <cell r="P584">
            <v>0.939999997615814</v>
          </cell>
        </row>
        <row r="584">
          <cell r="V584">
            <v>0.8299999833107</v>
          </cell>
        </row>
        <row r="584">
          <cell r="AB584">
            <v>0.75</v>
          </cell>
        </row>
        <row r="584">
          <cell r="AF584">
            <v>1.01694915254237</v>
          </cell>
        </row>
        <row r="584">
          <cell r="AH584">
            <v>0.980000019073486</v>
          </cell>
        </row>
        <row r="584">
          <cell r="AN584">
            <v>0.639999985694885</v>
          </cell>
        </row>
        <row r="584">
          <cell r="AR584">
            <v>0.810810810810811</v>
          </cell>
        </row>
        <row r="584">
          <cell r="AT584">
            <v>0.819999992847443</v>
          </cell>
        </row>
        <row r="584">
          <cell r="AZ584">
            <v>0.860000014305115</v>
          </cell>
        </row>
        <row r="584">
          <cell r="BD584">
            <v>0.909090909090909</v>
          </cell>
        </row>
        <row r="584">
          <cell r="BF584">
            <v>0.8299999833107</v>
          </cell>
        </row>
        <row r="584">
          <cell r="BJ584">
            <v>0.923076923076923</v>
          </cell>
        </row>
        <row r="584">
          <cell r="BL584">
            <v>0.879999995231628</v>
          </cell>
        </row>
        <row r="584">
          <cell r="BP584">
            <v>0.821917808219178</v>
          </cell>
        </row>
        <row r="584">
          <cell r="BR584">
            <v>0.839999973773956</v>
          </cell>
        </row>
        <row r="585">
          <cell r="J585">
            <v>0.860000014305115</v>
          </cell>
        </row>
        <row r="585">
          <cell r="P585">
            <v>0.980000019073486</v>
          </cell>
        </row>
        <row r="585">
          <cell r="V585">
            <v>0.850000023841858</v>
          </cell>
        </row>
        <row r="585">
          <cell r="AB585">
            <v>0.759999990463257</v>
          </cell>
        </row>
        <row r="585">
          <cell r="AF585">
            <v>1.05263157894737</v>
          </cell>
        </row>
        <row r="585">
          <cell r="AH585">
            <v>0.97000002861023</v>
          </cell>
        </row>
        <row r="585">
          <cell r="AN585">
            <v>0.670000016689301</v>
          </cell>
        </row>
        <row r="585">
          <cell r="AR585">
            <v>0.769230769230769</v>
          </cell>
        </row>
        <row r="585">
          <cell r="AT585">
            <v>0.939999997615814</v>
          </cell>
        </row>
        <row r="585">
          <cell r="AZ585">
            <v>0.800000011920929</v>
          </cell>
        </row>
        <row r="585">
          <cell r="BD585">
            <v>0.909090909090909</v>
          </cell>
        </row>
        <row r="585">
          <cell r="BF585">
            <v>0.850000023841858</v>
          </cell>
        </row>
        <row r="585">
          <cell r="BJ585">
            <v>0.9375</v>
          </cell>
        </row>
        <row r="585">
          <cell r="BL585">
            <v>0.870000004768372</v>
          </cell>
        </row>
        <row r="585">
          <cell r="BP585">
            <v>0.821917808219178</v>
          </cell>
        </row>
        <row r="585">
          <cell r="BR585">
            <v>0.860000014305115</v>
          </cell>
        </row>
        <row r="586">
          <cell r="J586">
            <v>0.870000004768372</v>
          </cell>
        </row>
        <row r="586">
          <cell r="P586">
            <v>1.00999999046326</v>
          </cell>
        </row>
        <row r="586">
          <cell r="V586">
            <v>0.8299999833107</v>
          </cell>
        </row>
        <row r="586">
          <cell r="AB586">
            <v>0.740000009536743</v>
          </cell>
        </row>
        <row r="586">
          <cell r="AF586">
            <v>1.05263157894737</v>
          </cell>
        </row>
        <row r="586">
          <cell r="AH586">
            <v>0.910000026226044</v>
          </cell>
        </row>
        <row r="586">
          <cell r="AN586">
            <v>0.649999976158142</v>
          </cell>
        </row>
        <row r="586">
          <cell r="AR586">
            <v>0.857142857142857</v>
          </cell>
        </row>
        <row r="586">
          <cell r="AT586">
            <v>0.959999978542328</v>
          </cell>
        </row>
        <row r="586">
          <cell r="AZ586">
            <v>0.839999973773956</v>
          </cell>
        </row>
        <row r="586">
          <cell r="BD586">
            <v>0.967741935483871</v>
          </cell>
        </row>
        <row r="586">
          <cell r="BF586">
            <v>0.839999973773956</v>
          </cell>
        </row>
        <row r="586">
          <cell r="BJ586">
            <v>0.9375</v>
          </cell>
        </row>
        <row r="586">
          <cell r="BL586">
            <v>0.850000023841858</v>
          </cell>
        </row>
        <row r="586">
          <cell r="BP586">
            <v>0.845070422535211</v>
          </cell>
        </row>
        <row r="586">
          <cell r="BR586">
            <v>0.819999992847443</v>
          </cell>
        </row>
        <row r="587">
          <cell r="J587">
            <v>0.8299999833107</v>
          </cell>
        </row>
        <row r="587">
          <cell r="P587">
            <v>0.97000002861023</v>
          </cell>
        </row>
        <row r="587">
          <cell r="V587">
            <v>0.850000023841858</v>
          </cell>
        </row>
        <row r="587">
          <cell r="AB587">
            <v>0.72000002861023</v>
          </cell>
        </row>
        <row r="587">
          <cell r="AF587">
            <v>1.05263157894737</v>
          </cell>
        </row>
        <row r="587">
          <cell r="AH587">
            <v>0.8299999833107</v>
          </cell>
        </row>
        <row r="587">
          <cell r="AN587">
            <v>0.660000026226044</v>
          </cell>
        </row>
        <row r="587">
          <cell r="AR587">
            <v>0.869565217391304</v>
          </cell>
        </row>
        <row r="587">
          <cell r="AT587">
            <v>0.920000016689301</v>
          </cell>
        </row>
        <row r="587">
          <cell r="AZ587">
            <v>0.810000002384186</v>
          </cell>
        </row>
        <row r="587">
          <cell r="BD587">
            <v>0.923076923076923</v>
          </cell>
        </row>
        <row r="587">
          <cell r="BF587">
            <v>0.810000002384186</v>
          </cell>
        </row>
        <row r="587">
          <cell r="BJ587">
            <v>0.9375</v>
          </cell>
        </row>
        <row r="587">
          <cell r="BL587">
            <v>0.870000004768372</v>
          </cell>
        </row>
        <row r="587">
          <cell r="BP587">
            <v>0.882352941176471</v>
          </cell>
        </row>
        <row r="587">
          <cell r="BR587">
            <v>0.810000002384186</v>
          </cell>
        </row>
        <row r="588">
          <cell r="J588">
            <v>0.870000004768372</v>
          </cell>
        </row>
        <row r="588">
          <cell r="P588">
            <v>1.00999999046326</v>
          </cell>
        </row>
        <row r="588">
          <cell r="V588">
            <v>0.860000014305115</v>
          </cell>
        </row>
        <row r="588">
          <cell r="AB588">
            <v>0.75</v>
          </cell>
        </row>
        <row r="588">
          <cell r="AF588">
            <v>1.03448275862069</v>
          </cell>
        </row>
        <row r="588">
          <cell r="AH588">
            <v>0.790000021457672</v>
          </cell>
        </row>
        <row r="588">
          <cell r="AN588">
            <v>0.680000007152557</v>
          </cell>
        </row>
        <row r="588">
          <cell r="AR588">
            <v>0.895522388059702</v>
          </cell>
        </row>
        <row r="588">
          <cell r="AT588">
            <v>0.949999988079071</v>
          </cell>
        </row>
        <row r="588">
          <cell r="AZ588">
            <v>0.850000023841858</v>
          </cell>
        </row>
        <row r="588">
          <cell r="BD588">
            <v>0.909090909090909</v>
          </cell>
        </row>
        <row r="588">
          <cell r="BF588">
            <v>0.850000023841858</v>
          </cell>
        </row>
        <row r="588">
          <cell r="BJ588">
            <v>0.9375</v>
          </cell>
        </row>
        <row r="588">
          <cell r="BL588">
            <v>0.850000023841858</v>
          </cell>
        </row>
        <row r="588">
          <cell r="BP588">
            <v>0.869565217391304</v>
          </cell>
        </row>
        <row r="588">
          <cell r="BR588">
            <v>0.790000021457672</v>
          </cell>
        </row>
        <row r="589">
          <cell r="J589">
            <v>0.889999985694885</v>
          </cell>
        </row>
        <row r="589">
          <cell r="P589">
            <v>1</v>
          </cell>
        </row>
        <row r="589">
          <cell r="V589">
            <v>0.819999992847443</v>
          </cell>
        </row>
        <row r="589">
          <cell r="AB589">
            <v>0.72000002861023</v>
          </cell>
        </row>
        <row r="589">
          <cell r="AF589">
            <v>1.03448275862069</v>
          </cell>
        </row>
        <row r="589">
          <cell r="AH589">
            <v>0.870000004768372</v>
          </cell>
        </row>
        <row r="589">
          <cell r="AN589">
            <v>0.660000026226044</v>
          </cell>
        </row>
        <row r="589">
          <cell r="AR589">
            <v>0.909090909090909</v>
          </cell>
        </row>
        <row r="589">
          <cell r="AT589">
            <v>0.980000019073486</v>
          </cell>
        </row>
        <row r="589">
          <cell r="AZ589">
            <v>0.790000021457672</v>
          </cell>
        </row>
        <row r="589">
          <cell r="BD589">
            <v>0.869565217391304</v>
          </cell>
        </row>
        <row r="589">
          <cell r="BF589">
            <v>0.879999995231628</v>
          </cell>
        </row>
        <row r="589">
          <cell r="BJ589">
            <v>0.923076923076923</v>
          </cell>
        </row>
        <row r="589">
          <cell r="BL589">
            <v>0.819999992847443</v>
          </cell>
        </row>
        <row r="589">
          <cell r="BP589">
            <v>0.821917808219178</v>
          </cell>
        </row>
        <row r="589">
          <cell r="BR589">
            <v>0.75</v>
          </cell>
        </row>
        <row r="590">
          <cell r="J590">
            <v>0.850000023841858</v>
          </cell>
        </row>
        <row r="590">
          <cell r="P590">
            <v>0.980000019073486</v>
          </cell>
        </row>
        <row r="590">
          <cell r="V590">
            <v>0.850000023841858</v>
          </cell>
        </row>
        <row r="590">
          <cell r="AB590">
            <v>0.740000009536743</v>
          </cell>
        </row>
        <row r="590">
          <cell r="AF590">
            <v>1.01694915254237</v>
          </cell>
        </row>
        <row r="590">
          <cell r="AH590">
            <v>0.790000021457672</v>
          </cell>
        </row>
        <row r="590">
          <cell r="AN590">
            <v>0.670000016689301</v>
          </cell>
        </row>
        <row r="590">
          <cell r="AR590">
            <v>0.895522388059702</v>
          </cell>
        </row>
        <row r="590">
          <cell r="AT590">
            <v>1</v>
          </cell>
        </row>
        <row r="590">
          <cell r="AZ590">
            <v>0.8299999833107</v>
          </cell>
        </row>
        <row r="590">
          <cell r="BD590">
            <v>0.845070422535211</v>
          </cell>
        </row>
        <row r="590">
          <cell r="BF590">
            <v>0.839999973773956</v>
          </cell>
        </row>
        <row r="590">
          <cell r="BJ590">
            <v>0.909090909090909</v>
          </cell>
        </row>
        <row r="590">
          <cell r="BL590">
            <v>0.810000002384186</v>
          </cell>
        </row>
        <row r="590">
          <cell r="BP590">
            <v>0.845070422535211</v>
          </cell>
        </row>
        <row r="590">
          <cell r="BR590">
            <v>0.779999971389771</v>
          </cell>
        </row>
        <row r="591">
          <cell r="J591">
            <v>0.860000014305115</v>
          </cell>
        </row>
        <row r="591">
          <cell r="P591">
            <v>1.01999998092651</v>
          </cell>
        </row>
        <row r="591">
          <cell r="V591">
            <v>0.839999973773956</v>
          </cell>
        </row>
        <row r="591">
          <cell r="AB591">
            <v>0.75</v>
          </cell>
        </row>
        <row r="591">
          <cell r="AF591">
            <v>1.01694915254237</v>
          </cell>
        </row>
        <row r="591">
          <cell r="AH591">
            <v>0.8299999833107</v>
          </cell>
        </row>
        <row r="591">
          <cell r="AN591">
            <v>0.689999997615814</v>
          </cell>
        </row>
        <row r="591">
          <cell r="AR591">
            <v>0.869565217391304</v>
          </cell>
        </row>
        <row r="591">
          <cell r="AT591">
            <v>0.959999978542328</v>
          </cell>
        </row>
        <row r="591">
          <cell r="AZ591">
            <v>0.879999995231628</v>
          </cell>
        </row>
        <row r="591">
          <cell r="BD591">
            <v>0.833333333333333</v>
          </cell>
        </row>
        <row r="591">
          <cell r="BF591">
            <v>0.870000004768372</v>
          </cell>
        </row>
        <row r="591">
          <cell r="BJ591">
            <v>0.882352941176471</v>
          </cell>
        </row>
        <row r="591">
          <cell r="BL591">
            <v>0.819999992847443</v>
          </cell>
        </row>
        <row r="591">
          <cell r="BP591">
            <v>0.857142857142857</v>
          </cell>
        </row>
        <row r="591">
          <cell r="BR591">
            <v>0.810000002384186</v>
          </cell>
        </row>
        <row r="592">
          <cell r="J592">
            <v>0.870000004768372</v>
          </cell>
        </row>
        <row r="592">
          <cell r="P592">
            <v>0.97000002861023</v>
          </cell>
        </row>
        <row r="592">
          <cell r="V592">
            <v>0.819999992847443</v>
          </cell>
        </row>
        <row r="592">
          <cell r="AB592">
            <v>0.769999980926514</v>
          </cell>
        </row>
        <row r="592">
          <cell r="AF592">
            <v>1.01694915254237</v>
          </cell>
        </row>
        <row r="592">
          <cell r="AH592">
            <v>0.850000023841858</v>
          </cell>
        </row>
        <row r="592">
          <cell r="AN592">
            <v>0.72000002861023</v>
          </cell>
        </row>
        <row r="592">
          <cell r="AR592">
            <v>0.869565217391304</v>
          </cell>
        </row>
        <row r="592">
          <cell r="AT592">
            <v>0.980000019073486</v>
          </cell>
        </row>
        <row r="592">
          <cell r="AZ592">
            <v>0.870000004768372</v>
          </cell>
        </row>
        <row r="592">
          <cell r="BD592">
            <v>0.845070422535211</v>
          </cell>
        </row>
        <row r="592">
          <cell r="BF592">
            <v>0.889999985694885</v>
          </cell>
        </row>
        <row r="592">
          <cell r="BJ592">
            <v>0.810810810810811</v>
          </cell>
        </row>
        <row r="592">
          <cell r="BL592">
            <v>0.850000023841858</v>
          </cell>
        </row>
        <row r="592">
          <cell r="BP592">
            <v>0.895522388059702</v>
          </cell>
        </row>
        <row r="592">
          <cell r="BR592">
            <v>0.819999992847443</v>
          </cell>
        </row>
        <row r="593">
          <cell r="J593">
            <v>0.839999973773956</v>
          </cell>
        </row>
        <row r="593">
          <cell r="P593">
            <v>1</v>
          </cell>
        </row>
        <row r="593">
          <cell r="V593">
            <v>0.839999973773956</v>
          </cell>
        </row>
        <row r="593">
          <cell r="AB593">
            <v>0.730000019073486</v>
          </cell>
        </row>
        <row r="593">
          <cell r="AF593">
            <v>0.983606557377049</v>
          </cell>
        </row>
        <row r="593">
          <cell r="AH593">
            <v>0.899999976158142</v>
          </cell>
        </row>
        <row r="593">
          <cell r="AN593">
            <v>0.670000016689301</v>
          </cell>
        </row>
        <row r="593">
          <cell r="AR593">
            <v>0.845070422535211</v>
          </cell>
        </row>
        <row r="593">
          <cell r="AT593">
            <v>0.97000002861023</v>
          </cell>
        </row>
        <row r="593">
          <cell r="AZ593">
            <v>0.800000011920929</v>
          </cell>
        </row>
        <row r="593">
          <cell r="BD593">
            <v>0.845070422535211</v>
          </cell>
        </row>
        <row r="593">
          <cell r="BF593">
            <v>0.850000023841858</v>
          </cell>
        </row>
        <row r="593">
          <cell r="BJ593">
            <v>0.740740740740741</v>
          </cell>
        </row>
        <row r="593">
          <cell r="BL593">
            <v>0.839999973773956</v>
          </cell>
        </row>
        <row r="593">
          <cell r="BP593">
            <v>0.909090909090909</v>
          </cell>
        </row>
        <row r="593">
          <cell r="BR593">
            <v>0.779999971389771</v>
          </cell>
        </row>
        <row r="594">
          <cell r="J594">
            <v>0.860000014305115</v>
          </cell>
        </row>
        <row r="594">
          <cell r="P594">
            <v>0.990000009536743</v>
          </cell>
        </row>
        <row r="594">
          <cell r="V594">
            <v>0.860000014305115</v>
          </cell>
        </row>
        <row r="594">
          <cell r="AB594">
            <v>0.769999980926514</v>
          </cell>
        </row>
        <row r="594">
          <cell r="AF594">
            <v>0.952380952380952</v>
          </cell>
        </row>
        <row r="594">
          <cell r="AH594">
            <v>0.879999995231628</v>
          </cell>
        </row>
        <row r="594">
          <cell r="AN594">
            <v>0.730000019073486</v>
          </cell>
        </row>
        <row r="594">
          <cell r="AR594">
            <v>0.857142857142857</v>
          </cell>
        </row>
        <row r="594">
          <cell r="AT594">
            <v>0.910000026226044</v>
          </cell>
        </row>
        <row r="594">
          <cell r="AZ594">
            <v>0.850000023841858</v>
          </cell>
        </row>
        <row r="594">
          <cell r="BD594">
            <v>0.845070422535211</v>
          </cell>
        </row>
        <row r="594">
          <cell r="BF594">
            <v>0.769999980926514</v>
          </cell>
        </row>
        <row r="594">
          <cell r="BJ594">
            <v>0.75</v>
          </cell>
        </row>
        <row r="594">
          <cell r="BL594">
            <v>0.819999992847443</v>
          </cell>
        </row>
        <row r="594">
          <cell r="BP594">
            <v>0.895522388059702</v>
          </cell>
        </row>
        <row r="594">
          <cell r="BR594">
            <v>0.769999980926514</v>
          </cell>
        </row>
        <row r="595">
          <cell r="J595">
            <v>0.800000011920929</v>
          </cell>
        </row>
        <row r="595">
          <cell r="P595">
            <v>0.97000002861023</v>
          </cell>
        </row>
        <row r="595">
          <cell r="V595">
            <v>0.790000021457672</v>
          </cell>
        </row>
        <row r="595">
          <cell r="AB595">
            <v>0.800000011920929</v>
          </cell>
        </row>
        <row r="595">
          <cell r="AF595">
            <v>0.952380952380952</v>
          </cell>
        </row>
        <row r="595">
          <cell r="AH595">
            <v>0.860000014305115</v>
          </cell>
        </row>
        <row r="595">
          <cell r="AN595">
            <v>0.72000002861023</v>
          </cell>
        </row>
        <row r="595">
          <cell r="AR595">
            <v>0.857142857142857</v>
          </cell>
        </row>
        <row r="595">
          <cell r="AT595">
            <v>0.939999997615814</v>
          </cell>
        </row>
        <row r="595">
          <cell r="AZ595">
            <v>0.870000004768372</v>
          </cell>
        </row>
        <row r="595">
          <cell r="BD595">
            <v>0.882352941176471</v>
          </cell>
        </row>
        <row r="595">
          <cell r="BF595">
            <v>0.790000021457672</v>
          </cell>
        </row>
        <row r="595">
          <cell r="BJ595">
            <v>0.882352941176471</v>
          </cell>
        </row>
        <row r="595">
          <cell r="BL595">
            <v>0.810000002384186</v>
          </cell>
        </row>
        <row r="595">
          <cell r="BP595">
            <v>0.869565217391304</v>
          </cell>
        </row>
        <row r="595">
          <cell r="BR595">
            <v>0.790000021457672</v>
          </cell>
        </row>
        <row r="596">
          <cell r="J596">
            <v>0.8299999833107</v>
          </cell>
        </row>
        <row r="596">
          <cell r="P596">
            <v>1</v>
          </cell>
        </row>
        <row r="596">
          <cell r="V596">
            <v>0.800000011920929</v>
          </cell>
        </row>
        <row r="596">
          <cell r="AB596">
            <v>0.810000002384186</v>
          </cell>
        </row>
        <row r="596">
          <cell r="AH596">
            <v>0.889999985694885</v>
          </cell>
        </row>
        <row r="596">
          <cell r="AN596">
            <v>0.740000009536743</v>
          </cell>
        </row>
        <row r="596">
          <cell r="AR596">
            <v>0.857142857142857</v>
          </cell>
        </row>
        <row r="596">
          <cell r="AT596">
            <v>0.959999978542328</v>
          </cell>
        </row>
        <row r="596">
          <cell r="AZ596">
            <v>0.860000014305115</v>
          </cell>
        </row>
        <row r="596">
          <cell r="BD596">
            <v>0.882352941176471</v>
          </cell>
        </row>
        <row r="596">
          <cell r="BF596">
            <v>0.850000023841858</v>
          </cell>
        </row>
        <row r="596">
          <cell r="BJ596">
            <v>0.9375</v>
          </cell>
        </row>
        <row r="596">
          <cell r="BL596">
            <v>0.790000021457672</v>
          </cell>
        </row>
        <row r="596">
          <cell r="BP596">
            <v>0.895522388059702</v>
          </cell>
        </row>
        <row r="596">
          <cell r="BR596">
            <v>0.769999980926514</v>
          </cell>
        </row>
        <row r="597">
          <cell r="J597">
            <v>0.800000011920929</v>
          </cell>
        </row>
        <row r="597">
          <cell r="P597">
            <v>0.980000019073486</v>
          </cell>
        </row>
        <row r="597">
          <cell r="V597">
            <v>0.819999992847443</v>
          </cell>
        </row>
        <row r="597">
          <cell r="AB597">
            <v>0.759999990463257</v>
          </cell>
        </row>
        <row r="597">
          <cell r="AH597">
            <v>0.870000004768372</v>
          </cell>
        </row>
        <row r="597">
          <cell r="AN597">
            <v>0.730000019073486</v>
          </cell>
        </row>
        <row r="597">
          <cell r="AR597">
            <v>0.869565217391304</v>
          </cell>
        </row>
        <row r="597">
          <cell r="AT597">
            <v>0.920000016689301</v>
          </cell>
        </row>
        <row r="597">
          <cell r="AZ597">
            <v>0.839999973773956</v>
          </cell>
        </row>
        <row r="597">
          <cell r="BD597">
            <v>0.882352941176471</v>
          </cell>
        </row>
        <row r="597">
          <cell r="BF597">
            <v>0.910000026226044</v>
          </cell>
        </row>
        <row r="597">
          <cell r="BJ597">
            <v>0.952380952380952</v>
          </cell>
        </row>
        <row r="597">
          <cell r="BL597">
            <v>0.8299999833107</v>
          </cell>
        </row>
        <row r="597">
          <cell r="BP597">
            <v>0.895522388059702</v>
          </cell>
        </row>
        <row r="597">
          <cell r="BR597">
            <v>0.759999990463257</v>
          </cell>
        </row>
        <row r="598">
          <cell r="J598">
            <v>0.75</v>
          </cell>
        </row>
        <row r="598">
          <cell r="P598">
            <v>0.959999978542328</v>
          </cell>
        </row>
        <row r="598">
          <cell r="V598">
            <v>0.850000023841858</v>
          </cell>
        </row>
        <row r="598">
          <cell r="AB598">
            <v>0.75</v>
          </cell>
        </row>
        <row r="598">
          <cell r="AH598">
            <v>0.899999976158142</v>
          </cell>
        </row>
        <row r="598">
          <cell r="AN598">
            <v>0.75</v>
          </cell>
        </row>
        <row r="598">
          <cell r="AR598">
            <v>0.857142857142857</v>
          </cell>
        </row>
        <row r="598">
          <cell r="AT598">
            <v>0.949999988079071</v>
          </cell>
        </row>
        <row r="598">
          <cell r="AZ598">
            <v>0.870000004768372</v>
          </cell>
        </row>
        <row r="598">
          <cell r="BD598">
            <v>0.810810810810811</v>
          </cell>
        </row>
        <row r="598">
          <cell r="BF598">
            <v>0.939999997615814</v>
          </cell>
        </row>
        <row r="598">
          <cell r="BJ598">
            <v>0.952380952380952</v>
          </cell>
        </row>
        <row r="598">
          <cell r="BL598">
            <v>0.839999973773956</v>
          </cell>
        </row>
        <row r="598">
          <cell r="BP598">
            <v>0.72289156626506</v>
          </cell>
        </row>
        <row r="598">
          <cell r="BR598">
            <v>0.779999971389771</v>
          </cell>
        </row>
        <row r="599">
          <cell r="J599">
            <v>0.779999971389771</v>
          </cell>
        </row>
        <row r="599">
          <cell r="P599">
            <v>0.990000009536743</v>
          </cell>
        </row>
        <row r="599">
          <cell r="V599">
            <v>0.839999973773956</v>
          </cell>
        </row>
        <row r="599">
          <cell r="AB599">
            <v>0.790000021457672</v>
          </cell>
        </row>
        <row r="599">
          <cell r="AH599">
            <v>0.910000026226044</v>
          </cell>
        </row>
        <row r="599">
          <cell r="AN599">
            <v>0.759999990463257</v>
          </cell>
        </row>
        <row r="599">
          <cell r="AR599">
            <v>0.810810810810811</v>
          </cell>
        </row>
        <row r="599">
          <cell r="AT599">
            <v>0.97000002861023</v>
          </cell>
        </row>
        <row r="599">
          <cell r="AZ599">
            <v>0.860000014305115</v>
          </cell>
        </row>
        <row r="599">
          <cell r="BD599">
            <v>0.821917808219178</v>
          </cell>
        </row>
        <row r="599">
          <cell r="BF599">
            <v>0.949999988079071</v>
          </cell>
        </row>
        <row r="599">
          <cell r="BJ599">
            <v>0.882352941176471</v>
          </cell>
        </row>
        <row r="599">
          <cell r="BL599">
            <v>0.850000023841858</v>
          </cell>
        </row>
        <row r="599">
          <cell r="BP599">
            <v>0.731707317073171</v>
          </cell>
        </row>
        <row r="599">
          <cell r="BR599">
            <v>0.790000021457672</v>
          </cell>
        </row>
        <row r="600">
          <cell r="J600">
            <v>0.800000011920929</v>
          </cell>
        </row>
        <row r="600">
          <cell r="P600">
            <v>0.949999988079071</v>
          </cell>
        </row>
        <row r="600">
          <cell r="V600">
            <v>0.850000023841858</v>
          </cell>
        </row>
        <row r="600">
          <cell r="AB600">
            <v>0.800000011920929</v>
          </cell>
        </row>
        <row r="600">
          <cell r="AH600">
            <v>0.889999985694885</v>
          </cell>
        </row>
        <row r="600">
          <cell r="AN600">
            <v>0.730000019073486</v>
          </cell>
        </row>
        <row r="600">
          <cell r="AR600">
            <v>0.882352941176471</v>
          </cell>
        </row>
        <row r="600">
          <cell r="AT600">
            <v>0.939999997615814</v>
          </cell>
        </row>
        <row r="600">
          <cell r="AZ600">
            <v>0.810000002384186</v>
          </cell>
        </row>
        <row r="600">
          <cell r="BD600">
            <v>0.821917808219178</v>
          </cell>
        </row>
        <row r="600">
          <cell r="BF600">
            <v>0.97000002861023</v>
          </cell>
        </row>
        <row r="600">
          <cell r="BJ600">
            <v>0.882352941176471</v>
          </cell>
        </row>
        <row r="600">
          <cell r="BL600">
            <v>0.839999973773956</v>
          </cell>
        </row>
        <row r="600">
          <cell r="BP600">
            <v>0.740740740740741</v>
          </cell>
        </row>
        <row r="600">
          <cell r="BR600">
            <v>0.819999992847443</v>
          </cell>
        </row>
        <row r="601">
          <cell r="J601">
            <v>0.819999992847443</v>
          </cell>
        </row>
        <row r="601">
          <cell r="P601">
            <v>0.990000009536743</v>
          </cell>
        </row>
        <row r="601">
          <cell r="V601">
            <v>0.860000014305115</v>
          </cell>
        </row>
        <row r="601">
          <cell r="AB601">
            <v>0.879999995231628</v>
          </cell>
        </row>
        <row r="601">
          <cell r="AH601">
            <v>0.790000021457672</v>
          </cell>
        </row>
        <row r="601">
          <cell r="AN601">
            <v>0.769999980926514</v>
          </cell>
        </row>
        <row r="601">
          <cell r="AR601">
            <v>0.909090909090909</v>
          </cell>
        </row>
        <row r="601">
          <cell r="AT601">
            <v>0.959999978542328</v>
          </cell>
        </row>
        <row r="601">
          <cell r="AZ601">
            <v>0.850000023841858</v>
          </cell>
        </row>
        <row r="601">
          <cell r="BF601">
            <v>0.959999978542328</v>
          </cell>
        </row>
        <row r="601">
          <cell r="BJ601">
            <v>0.833333333333333</v>
          </cell>
        </row>
        <row r="601">
          <cell r="BL601">
            <v>0.810000002384186</v>
          </cell>
        </row>
        <row r="601">
          <cell r="BP601">
            <v>0.821917808219178</v>
          </cell>
        </row>
        <row r="601">
          <cell r="BR601">
            <v>0.8299999833107</v>
          </cell>
        </row>
        <row r="602">
          <cell r="J602">
            <v>0.790000021457672</v>
          </cell>
        </row>
        <row r="602">
          <cell r="P602">
            <v>1.03999996185303</v>
          </cell>
        </row>
        <row r="602">
          <cell r="V602">
            <v>0.870000004768372</v>
          </cell>
        </row>
        <row r="602">
          <cell r="AB602">
            <v>0.930000007152557</v>
          </cell>
        </row>
        <row r="602">
          <cell r="AH602">
            <v>0.769999980926514</v>
          </cell>
        </row>
        <row r="602">
          <cell r="AN602">
            <v>0.75</v>
          </cell>
        </row>
        <row r="602">
          <cell r="AR602">
            <v>0.895522388059702</v>
          </cell>
        </row>
        <row r="602">
          <cell r="AT602">
            <v>0.930000007152557</v>
          </cell>
        </row>
        <row r="602">
          <cell r="AZ602">
            <v>0.860000014305115</v>
          </cell>
        </row>
        <row r="602">
          <cell r="BF602">
            <v>0.910000026226044</v>
          </cell>
        </row>
        <row r="602">
          <cell r="BJ602">
            <v>0.833333333333333</v>
          </cell>
        </row>
        <row r="602">
          <cell r="BL602">
            <v>0.800000011920929</v>
          </cell>
        </row>
        <row r="602">
          <cell r="BP602">
            <v>0.909090909090909</v>
          </cell>
        </row>
        <row r="602">
          <cell r="BR602">
            <v>0.839999973773956</v>
          </cell>
        </row>
        <row r="603">
          <cell r="J603">
            <v>0.839999973773956</v>
          </cell>
        </row>
        <row r="603">
          <cell r="P603">
            <v>0.949999988079071</v>
          </cell>
        </row>
        <row r="603">
          <cell r="V603">
            <v>0.839999973773956</v>
          </cell>
        </row>
        <row r="603">
          <cell r="AB603">
            <v>0.920000016689301</v>
          </cell>
        </row>
        <row r="603">
          <cell r="AH603">
            <v>0.740000009536743</v>
          </cell>
        </row>
        <row r="603">
          <cell r="AN603">
            <v>0.769999980926514</v>
          </cell>
        </row>
        <row r="603">
          <cell r="AR603">
            <v>0.895522388059702</v>
          </cell>
        </row>
        <row r="603">
          <cell r="AT603">
            <v>0.939999997615814</v>
          </cell>
        </row>
        <row r="603">
          <cell r="AZ603">
            <v>0.850000023841858</v>
          </cell>
        </row>
        <row r="603">
          <cell r="BF603">
            <v>0.889999985694885</v>
          </cell>
        </row>
        <row r="603">
          <cell r="BJ603">
            <v>0.810810810810811</v>
          </cell>
        </row>
        <row r="603">
          <cell r="BL603">
            <v>0.8299999833107</v>
          </cell>
        </row>
        <row r="603">
          <cell r="BP603">
            <v>0.923076923076923</v>
          </cell>
        </row>
        <row r="603">
          <cell r="BR603">
            <v>0.860000014305115</v>
          </cell>
        </row>
        <row r="604">
          <cell r="J604">
            <v>0.860000014305115</v>
          </cell>
        </row>
        <row r="604">
          <cell r="P604">
            <v>0.990000009536743</v>
          </cell>
        </row>
        <row r="604">
          <cell r="V604">
            <v>0.810000002384186</v>
          </cell>
        </row>
        <row r="604">
          <cell r="AB604">
            <v>0.870000004768372</v>
          </cell>
        </row>
        <row r="604">
          <cell r="AH604">
            <v>0.72000002861023</v>
          </cell>
        </row>
        <row r="604">
          <cell r="AN604">
            <v>0.740000009536743</v>
          </cell>
        </row>
        <row r="604">
          <cell r="AR604">
            <v>0.869565217391304</v>
          </cell>
        </row>
        <row r="604">
          <cell r="AT604">
            <v>0.910000026226044</v>
          </cell>
        </row>
        <row r="604">
          <cell r="AZ604">
            <v>0.819999992847443</v>
          </cell>
        </row>
        <row r="604">
          <cell r="BF604">
            <v>0.860000014305115</v>
          </cell>
        </row>
        <row r="604">
          <cell r="BJ604">
            <v>0.789473684210526</v>
          </cell>
        </row>
        <row r="604">
          <cell r="BL604">
            <v>0.819999992847443</v>
          </cell>
        </row>
        <row r="604">
          <cell r="BP604">
            <v>0.909090909090909</v>
          </cell>
        </row>
        <row r="604">
          <cell r="BR604">
            <v>0.839999973773956</v>
          </cell>
        </row>
        <row r="605">
          <cell r="J605">
            <v>0.810000002384186</v>
          </cell>
        </row>
        <row r="605">
          <cell r="P605">
            <v>1.00999999046326</v>
          </cell>
        </row>
        <row r="605">
          <cell r="V605">
            <v>0.839999973773956</v>
          </cell>
        </row>
        <row r="605">
          <cell r="AB605">
            <v>0.790000021457672</v>
          </cell>
        </row>
        <row r="605">
          <cell r="AH605">
            <v>0.75</v>
          </cell>
        </row>
        <row r="605">
          <cell r="AN605">
            <v>0.72000002861023</v>
          </cell>
        </row>
        <row r="605">
          <cell r="AR605">
            <v>0.857142857142857</v>
          </cell>
        </row>
        <row r="605">
          <cell r="AT605">
            <v>0.800000011920929</v>
          </cell>
        </row>
        <row r="605">
          <cell r="AZ605">
            <v>0.860000014305115</v>
          </cell>
        </row>
        <row r="605">
          <cell r="BF605">
            <v>0.920000016689301</v>
          </cell>
        </row>
        <row r="605">
          <cell r="BJ605">
            <v>0.779220779220779</v>
          </cell>
        </row>
        <row r="605">
          <cell r="BL605">
            <v>0.810000002384186</v>
          </cell>
        </row>
        <row r="605">
          <cell r="BP605">
            <v>0.909090909090909</v>
          </cell>
        </row>
        <row r="605">
          <cell r="BR605">
            <v>0.850000023841858</v>
          </cell>
        </row>
        <row r="606">
          <cell r="J606">
            <v>0.839999973773956</v>
          </cell>
        </row>
        <row r="606">
          <cell r="P606">
            <v>0.97000002861023</v>
          </cell>
        </row>
        <row r="606">
          <cell r="V606">
            <v>0.810000002384186</v>
          </cell>
        </row>
        <row r="606">
          <cell r="AB606">
            <v>0.800000011920929</v>
          </cell>
        </row>
        <row r="606">
          <cell r="AH606">
            <v>0.790000021457672</v>
          </cell>
        </row>
        <row r="606">
          <cell r="AN606">
            <v>0.740000009536743</v>
          </cell>
        </row>
        <row r="606">
          <cell r="AR606">
            <v>0.810810810810811</v>
          </cell>
        </row>
        <row r="606">
          <cell r="AT606">
            <v>0.810000002384186</v>
          </cell>
        </row>
        <row r="606">
          <cell r="AZ606">
            <v>0.879999995231628</v>
          </cell>
        </row>
        <row r="606">
          <cell r="BF606">
            <v>0.959999978542328</v>
          </cell>
        </row>
        <row r="606">
          <cell r="BJ606">
            <v>0.72289156626506</v>
          </cell>
        </row>
        <row r="606">
          <cell r="BL606">
            <v>0.819999992847443</v>
          </cell>
        </row>
        <row r="606">
          <cell r="BP606">
            <v>0.833333333333333</v>
          </cell>
        </row>
        <row r="606">
          <cell r="BR606">
            <v>0.870000004768372</v>
          </cell>
        </row>
        <row r="607">
          <cell r="J607">
            <v>0.879999995231628</v>
          </cell>
        </row>
        <row r="607">
          <cell r="P607">
            <v>1.00999999046326</v>
          </cell>
        </row>
        <row r="607">
          <cell r="V607">
            <v>0.819999992847443</v>
          </cell>
        </row>
        <row r="607">
          <cell r="AB607">
            <v>0.759999990463257</v>
          </cell>
        </row>
        <row r="607">
          <cell r="AH607">
            <v>0.860000014305115</v>
          </cell>
        </row>
        <row r="607">
          <cell r="AN607">
            <v>0.75</v>
          </cell>
        </row>
        <row r="607">
          <cell r="AR607">
            <v>0.810810810810811</v>
          </cell>
        </row>
        <row r="607">
          <cell r="AT607">
            <v>0.8299999833107</v>
          </cell>
        </row>
        <row r="607">
          <cell r="AZ607">
            <v>0.839999973773956</v>
          </cell>
        </row>
        <row r="607">
          <cell r="BF607">
            <v>0.939999997615814</v>
          </cell>
        </row>
        <row r="607">
          <cell r="BJ607">
            <v>0.72289156626506</v>
          </cell>
        </row>
        <row r="607">
          <cell r="BL607">
            <v>0.850000023841858</v>
          </cell>
        </row>
        <row r="607">
          <cell r="BP607">
            <v>0.845070422535211</v>
          </cell>
        </row>
        <row r="607">
          <cell r="BR607">
            <v>0.850000023841858</v>
          </cell>
        </row>
        <row r="608">
          <cell r="J608">
            <v>0.860000014305115</v>
          </cell>
        </row>
        <row r="608">
          <cell r="P608">
            <v>1</v>
          </cell>
        </row>
        <row r="608">
          <cell r="V608">
            <v>0.850000023841858</v>
          </cell>
        </row>
        <row r="608">
          <cell r="AB608">
            <v>0.75</v>
          </cell>
        </row>
        <row r="608">
          <cell r="AH608">
            <v>0.930000007152557</v>
          </cell>
        </row>
        <row r="608">
          <cell r="AN608">
            <v>0.740000009536743</v>
          </cell>
        </row>
        <row r="608">
          <cell r="AR608">
            <v>0.833333333333333</v>
          </cell>
        </row>
        <row r="608">
          <cell r="AT608">
            <v>0.850000023841858</v>
          </cell>
        </row>
        <row r="608">
          <cell r="AZ608">
            <v>0.810000002384186</v>
          </cell>
        </row>
        <row r="608">
          <cell r="BF608">
            <v>0.949999988079071</v>
          </cell>
        </row>
        <row r="608">
          <cell r="BJ608">
            <v>0.789473684210526</v>
          </cell>
        </row>
        <row r="608">
          <cell r="BL608">
            <v>0.730000019073486</v>
          </cell>
        </row>
        <row r="608">
          <cell r="BP608">
            <v>0.869565217391304</v>
          </cell>
        </row>
        <row r="608">
          <cell r="BR608">
            <v>0.819999992847443</v>
          </cell>
        </row>
        <row r="609">
          <cell r="J609">
            <v>0.850000023841858</v>
          </cell>
        </row>
        <row r="609">
          <cell r="P609">
            <v>0.939999997615814</v>
          </cell>
        </row>
        <row r="609">
          <cell r="V609">
            <v>0.8299999833107</v>
          </cell>
        </row>
        <row r="609">
          <cell r="AB609">
            <v>0.759999990463257</v>
          </cell>
        </row>
        <row r="609">
          <cell r="AH609">
            <v>0.769999980926514</v>
          </cell>
        </row>
        <row r="609">
          <cell r="AN609">
            <v>0.779999971389771</v>
          </cell>
        </row>
        <row r="609">
          <cell r="AR609">
            <v>0.833333333333333</v>
          </cell>
        </row>
        <row r="609">
          <cell r="AT609">
            <v>0.769999980926514</v>
          </cell>
        </row>
        <row r="609">
          <cell r="AZ609">
            <v>0.839999973773956</v>
          </cell>
        </row>
        <row r="609">
          <cell r="BF609">
            <v>0.930000007152557</v>
          </cell>
        </row>
        <row r="609">
          <cell r="BJ609">
            <v>0.810810810810811</v>
          </cell>
        </row>
        <row r="609">
          <cell r="BL609">
            <v>0.680000007152557</v>
          </cell>
        </row>
        <row r="609">
          <cell r="BP609">
            <v>0.869565217391304</v>
          </cell>
        </row>
        <row r="609">
          <cell r="BR609">
            <v>0.800000011920929</v>
          </cell>
        </row>
        <row r="610">
          <cell r="J610">
            <v>0.860000014305115</v>
          </cell>
        </row>
        <row r="610">
          <cell r="P610">
            <v>0.930000007152557</v>
          </cell>
        </row>
        <row r="610">
          <cell r="V610">
            <v>0.819999992847443</v>
          </cell>
        </row>
        <row r="610">
          <cell r="AB610">
            <v>0.779999971389771</v>
          </cell>
        </row>
        <row r="610">
          <cell r="AH610">
            <v>0.75</v>
          </cell>
        </row>
        <row r="610">
          <cell r="AN610">
            <v>0.810000002384186</v>
          </cell>
        </row>
        <row r="610">
          <cell r="AR610">
            <v>0.810810810810811</v>
          </cell>
        </row>
        <row r="610">
          <cell r="AT610">
            <v>0.779999971389771</v>
          </cell>
        </row>
        <row r="610">
          <cell r="AZ610">
            <v>0.779999971389771</v>
          </cell>
        </row>
        <row r="610">
          <cell r="BF610">
            <v>0.949999988079071</v>
          </cell>
        </row>
        <row r="610">
          <cell r="BL610">
            <v>0.689999997615814</v>
          </cell>
        </row>
        <row r="610">
          <cell r="BP610">
            <v>0.869565217391304</v>
          </cell>
        </row>
        <row r="610">
          <cell r="BR610">
            <v>0.819999992847443</v>
          </cell>
        </row>
        <row r="611">
          <cell r="J611">
            <v>0.759999990463257</v>
          </cell>
        </row>
        <row r="611">
          <cell r="P611">
            <v>0.899999976158142</v>
          </cell>
        </row>
        <row r="611">
          <cell r="V611">
            <v>0.839999973773956</v>
          </cell>
        </row>
        <row r="611">
          <cell r="AB611">
            <v>0.800000011920929</v>
          </cell>
        </row>
        <row r="611">
          <cell r="AH611">
            <v>0.769999980926514</v>
          </cell>
        </row>
        <row r="611">
          <cell r="AN611">
            <v>0.75</v>
          </cell>
        </row>
        <row r="611">
          <cell r="AR611">
            <v>0.810810810810811</v>
          </cell>
        </row>
        <row r="611">
          <cell r="AT611">
            <v>0.850000023841858</v>
          </cell>
        </row>
        <row r="611">
          <cell r="AZ611">
            <v>0.730000019073486</v>
          </cell>
        </row>
        <row r="611">
          <cell r="BF611">
            <v>0.920000016689301</v>
          </cell>
        </row>
        <row r="611">
          <cell r="BL611">
            <v>0.699999988079071</v>
          </cell>
        </row>
        <row r="611">
          <cell r="BP611">
            <v>0.821917808219178</v>
          </cell>
        </row>
        <row r="611">
          <cell r="BR611">
            <v>0.800000011920929</v>
          </cell>
        </row>
        <row r="612">
          <cell r="J612">
            <v>0.740000009536743</v>
          </cell>
        </row>
        <row r="612">
          <cell r="P612">
            <v>0.949999988079071</v>
          </cell>
        </row>
        <row r="612">
          <cell r="V612">
            <v>0.8299999833107</v>
          </cell>
        </row>
        <row r="612">
          <cell r="AB612">
            <v>0.75</v>
          </cell>
        </row>
        <row r="612">
          <cell r="AH612">
            <v>0.790000021457672</v>
          </cell>
        </row>
        <row r="612">
          <cell r="AN612">
            <v>0.759999990463257</v>
          </cell>
        </row>
        <row r="612">
          <cell r="AR612">
            <v>0.740740740740741</v>
          </cell>
        </row>
        <row r="612">
          <cell r="AT612">
            <v>0.879999995231628</v>
          </cell>
        </row>
        <row r="612">
          <cell r="AZ612">
            <v>0.72000002861023</v>
          </cell>
        </row>
        <row r="612">
          <cell r="BF612">
            <v>0.939999997615814</v>
          </cell>
        </row>
        <row r="612">
          <cell r="BL612">
            <v>0.709999978542328</v>
          </cell>
        </row>
        <row r="612">
          <cell r="BP612">
            <v>0.833333333333333</v>
          </cell>
        </row>
        <row r="612">
          <cell r="BR612">
            <v>0.810000002384186</v>
          </cell>
        </row>
        <row r="613">
          <cell r="J613">
            <v>0.759999990463257</v>
          </cell>
        </row>
        <row r="613">
          <cell r="P613">
            <v>0.980000019073486</v>
          </cell>
        </row>
        <row r="613">
          <cell r="V613">
            <v>0.779999971389771</v>
          </cell>
        </row>
        <row r="613">
          <cell r="AB613">
            <v>0.800000011920929</v>
          </cell>
        </row>
        <row r="613">
          <cell r="AH613">
            <v>0.850000023841858</v>
          </cell>
        </row>
        <row r="613">
          <cell r="AN613">
            <v>0.75</v>
          </cell>
        </row>
        <row r="613">
          <cell r="AR613">
            <v>0.75</v>
          </cell>
        </row>
        <row r="613">
          <cell r="AT613">
            <v>0.819999992847443</v>
          </cell>
        </row>
        <row r="613">
          <cell r="AZ613">
            <v>0.75</v>
          </cell>
        </row>
        <row r="613">
          <cell r="BF613">
            <v>0.949999988079071</v>
          </cell>
        </row>
        <row r="613">
          <cell r="BL613">
            <v>0.699999988079071</v>
          </cell>
        </row>
        <row r="613">
          <cell r="BP613">
            <v>0.909090909090909</v>
          </cell>
        </row>
        <row r="613">
          <cell r="BR613">
            <v>0.839999973773956</v>
          </cell>
        </row>
        <row r="614">
          <cell r="J614">
            <v>0.72000002861023</v>
          </cell>
        </row>
        <row r="614">
          <cell r="P614">
            <v>1.04999995231628</v>
          </cell>
        </row>
        <row r="614">
          <cell r="V614">
            <v>0.769999980926514</v>
          </cell>
        </row>
        <row r="614">
          <cell r="AB614">
            <v>0.810000002384186</v>
          </cell>
        </row>
        <row r="614">
          <cell r="AH614">
            <v>0.879999995231628</v>
          </cell>
        </row>
        <row r="614">
          <cell r="AN614">
            <v>0.740000009536743</v>
          </cell>
        </row>
        <row r="614">
          <cell r="AR614">
            <v>0.9375</v>
          </cell>
        </row>
        <row r="614">
          <cell r="AT614">
            <v>0.810000002384186</v>
          </cell>
        </row>
        <row r="614">
          <cell r="AZ614">
            <v>0.709999978542328</v>
          </cell>
        </row>
        <row r="614">
          <cell r="BF614">
            <v>0.910000026226044</v>
          </cell>
        </row>
        <row r="614">
          <cell r="BL614">
            <v>0.730000019073486</v>
          </cell>
        </row>
        <row r="614">
          <cell r="BP614">
            <v>0.895522388059702</v>
          </cell>
        </row>
        <row r="614">
          <cell r="BR614">
            <v>0.850000023841858</v>
          </cell>
        </row>
        <row r="615">
          <cell r="J615">
            <v>0.759999990463257</v>
          </cell>
        </row>
        <row r="615">
          <cell r="P615">
            <v>1.02999997138977</v>
          </cell>
        </row>
        <row r="615">
          <cell r="V615">
            <v>0.779999971389771</v>
          </cell>
        </row>
        <row r="615">
          <cell r="AB615">
            <v>0.850000023841858</v>
          </cell>
        </row>
        <row r="615">
          <cell r="AH615">
            <v>0.980000019073486</v>
          </cell>
        </row>
        <row r="615">
          <cell r="AN615">
            <v>0.75</v>
          </cell>
        </row>
        <row r="615">
          <cell r="AR615">
            <v>0.952380952380952</v>
          </cell>
        </row>
        <row r="615">
          <cell r="AT615">
            <v>0.8299999833107</v>
          </cell>
        </row>
        <row r="615">
          <cell r="AZ615">
            <v>0.769999980926514</v>
          </cell>
        </row>
        <row r="615">
          <cell r="BF615">
            <v>0.930000007152557</v>
          </cell>
        </row>
        <row r="615">
          <cell r="BL615">
            <v>0.75</v>
          </cell>
        </row>
        <row r="615">
          <cell r="BP615">
            <v>0.869565217391304</v>
          </cell>
        </row>
        <row r="615">
          <cell r="BR615">
            <v>0.860000014305115</v>
          </cell>
        </row>
        <row r="616">
          <cell r="J616">
            <v>0.790000021457672</v>
          </cell>
        </row>
        <row r="616">
          <cell r="P616">
            <v>1.05999994277954</v>
          </cell>
        </row>
        <row r="616">
          <cell r="V616">
            <v>0.769999980926514</v>
          </cell>
        </row>
        <row r="616">
          <cell r="AB616">
            <v>0.839999973773956</v>
          </cell>
        </row>
        <row r="616">
          <cell r="AH616">
            <v>0.839999973773956</v>
          </cell>
        </row>
        <row r="616">
          <cell r="AN616">
            <v>0.740000009536743</v>
          </cell>
        </row>
        <row r="616">
          <cell r="AR616">
            <v>0.9375</v>
          </cell>
        </row>
        <row r="616">
          <cell r="AT616">
            <v>0.870000004768372</v>
          </cell>
        </row>
        <row r="616">
          <cell r="AZ616">
            <v>0.800000011920929</v>
          </cell>
        </row>
        <row r="616">
          <cell r="BF616">
            <v>0.939999997615814</v>
          </cell>
        </row>
        <row r="616">
          <cell r="BL616">
            <v>0.790000021457672</v>
          </cell>
        </row>
        <row r="616">
          <cell r="BP616">
            <v>0.833333333333333</v>
          </cell>
        </row>
        <row r="616">
          <cell r="BR616">
            <v>0.870000004768372</v>
          </cell>
        </row>
        <row r="617">
          <cell r="J617">
            <v>0.810000002384186</v>
          </cell>
        </row>
        <row r="617">
          <cell r="P617">
            <v>1.01999998092651</v>
          </cell>
        </row>
        <row r="617">
          <cell r="V617">
            <v>0.800000011920929</v>
          </cell>
        </row>
        <row r="617">
          <cell r="AB617">
            <v>0.850000023841858</v>
          </cell>
        </row>
        <row r="617">
          <cell r="AH617">
            <v>0.920000016689301</v>
          </cell>
        </row>
        <row r="617">
          <cell r="AN617">
            <v>0.72000002861023</v>
          </cell>
        </row>
        <row r="617">
          <cell r="AR617">
            <v>0.923076923076923</v>
          </cell>
        </row>
        <row r="617">
          <cell r="AT617">
            <v>0.860000014305115</v>
          </cell>
        </row>
        <row r="617">
          <cell r="AZ617">
            <v>0.810000002384186</v>
          </cell>
        </row>
        <row r="617">
          <cell r="BF617">
            <v>0.870000004768372</v>
          </cell>
        </row>
        <row r="617">
          <cell r="BL617">
            <v>0.800000011920929</v>
          </cell>
        </row>
        <row r="617">
          <cell r="BP617">
            <v>0.833333333333333</v>
          </cell>
        </row>
        <row r="617">
          <cell r="BR617">
            <v>0.8299999833107</v>
          </cell>
        </row>
        <row r="618">
          <cell r="J618">
            <v>0.790000021457672</v>
          </cell>
        </row>
        <row r="618">
          <cell r="P618">
            <v>0.819999992847443</v>
          </cell>
        </row>
        <row r="618">
          <cell r="V618">
            <v>0.839999973773956</v>
          </cell>
        </row>
        <row r="618">
          <cell r="AB618">
            <v>0.870000004768372</v>
          </cell>
        </row>
        <row r="618">
          <cell r="AH618">
            <v>0.980000019073486</v>
          </cell>
        </row>
        <row r="618">
          <cell r="AN618">
            <v>0.699999988079071</v>
          </cell>
        </row>
        <row r="618">
          <cell r="AR618">
            <v>0.923076923076923</v>
          </cell>
        </row>
        <row r="618">
          <cell r="AT618">
            <v>0.870000004768372</v>
          </cell>
        </row>
        <row r="618">
          <cell r="AZ618">
            <v>0.8299999833107</v>
          </cell>
        </row>
        <row r="618">
          <cell r="BF618">
            <v>0.879999995231628</v>
          </cell>
        </row>
        <row r="618">
          <cell r="BL618">
            <v>0.790000021457672</v>
          </cell>
        </row>
        <row r="618">
          <cell r="BP618">
            <v>0.869565217391304</v>
          </cell>
        </row>
        <row r="618">
          <cell r="BR618">
            <v>0.839999973773956</v>
          </cell>
        </row>
        <row r="619">
          <cell r="J619">
            <v>0.839999973773956</v>
          </cell>
        </row>
        <row r="619">
          <cell r="P619">
            <v>0.779999971389771</v>
          </cell>
        </row>
        <row r="619">
          <cell r="V619">
            <v>0.8299999833107</v>
          </cell>
        </row>
        <row r="619">
          <cell r="AB619">
            <v>0.899999976158142</v>
          </cell>
        </row>
        <row r="619">
          <cell r="AH619">
            <v>0.449999988079071</v>
          </cell>
        </row>
        <row r="619">
          <cell r="AN619">
            <v>0.680000007152557</v>
          </cell>
        </row>
        <row r="619">
          <cell r="AR619">
            <v>0.882352941176471</v>
          </cell>
        </row>
        <row r="619">
          <cell r="AT619">
            <v>0.879999995231628</v>
          </cell>
        </row>
        <row r="619">
          <cell r="AZ619">
            <v>0.889999985694885</v>
          </cell>
        </row>
        <row r="619">
          <cell r="BF619">
            <v>0.860000014305115</v>
          </cell>
        </row>
        <row r="619">
          <cell r="BL619">
            <v>0.819999992847443</v>
          </cell>
        </row>
        <row r="619">
          <cell r="BP619">
            <v>0.833333333333333</v>
          </cell>
        </row>
        <row r="619">
          <cell r="BR619">
            <v>0.800000011920929</v>
          </cell>
        </row>
        <row r="620">
          <cell r="J620">
            <v>0.850000023841858</v>
          </cell>
        </row>
        <row r="620">
          <cell r="P620">
            <v>0.759999990463257</v>
          </cell>
        </row>
        <row r="620">
          <cell r="V620">
            <v>0.819999992847443</v>
          </cell>
        </row>
        <row r="620">
          <cell r="AB620">
            <v>0.870000004768372</v>
          </cell>
        </row>
        <row r="620">
          <cell r="AH620">
            <v>0.910000026226044</v>
          </cell>
        </row>
        <row r="620">
          <cell r="AN620">
            <v>0.709999978542328</v>
          </cell>
        </row>
        <row r="620">
          <cell r="AR620">
            <v>0.759493670886076</v>
          </cell>
        </row>
        <row r="620">
          <cell r="AT620">
            <v>0.8299999833107</v>
          </cell>
        </row>
        <row r="620">
          <cell r="AZ620">
            <v>0.910000026226044</v>
          </cell>
        </row>
        <row r="620">
          <cell r="BF620">
            <v>0.839999973773956</v>
          </cell>
        </row>
        <row r="620">
          <cell r="BL620">
            <v>0.8299999833107</v>
          </cell>
        </row>
        <row r="620">
          <cell r="BP620">
            <v>0.845070422535211</v>
          </cell>
        </row>
        <row r="620">
          <cell r="BR620">
            <v>0.819999992847443</v>
          </cell>
        </row>
        <row r="621">
          <cell r="J621">
            <v>0.8299999833107</v>
          </cell>
        </row>
        <row r="621">
          <cell r="P621">
            <v>0.75</v>
          </cell>
        </row>
        <row r="621">
          <cell r="V621">
            <v>0.810000002384186</v>
          </cell>
        </row>
        <row r="621">
          <cell r="AB621">
            <v>0.819999992847443</v>
          </cell>
        </row>
        <row r="621">
          <cell r="AH621">
            <v>0.8299999833107</v>
          </cell>
        </row>
        <row r="621">
          <cell r="AN621">
            <v>0.72000002861023</v>
          </cell>
        </row>
        <row r="621">
          <cell r="AR621">
            <v>0.759493670886076</v>
          </cell>
        </row>
        <row r="621">
          <cell r="AT621">
            <v>0.870000004768372</v>
          </cell>
        </row>
        <row r="621">
          <cell r="AZ621">
            <v>0.860000014305115</v>
          </cell>
        </row>
        <row r="621">
          <cell r="BF621">
            <v>0.860000014305115</v>
          </cell>
        </row>
        <row r="621">
          <cell r="BL621">
            <v>0.860000014305115</v>
          </cell>
        </row>
        <row r="621">
          <cell r="BP621">
            <v>0.909090909090909</v>
          </cell>
        </row>
        <row r="621">
          <cell r="BR621">
            <v>0.8299999833107</v>
          </cell>
        </row>
        <row r="622">
          <cell r="J622">
            <v>0.730000019073486</v>
          </cell>
        </row>
        <row r="622">
          <cell r="P622">
            <v>0.730000019073486</v>
          </cell>
        </row>
        <row r="622">
          <cell r="V622">
            <v>0.8299999833107</v>
          </cell>
        </row>
        <row r="622">
          <cell r="AB622">
            <v>0.839999973773956</v>
          </cell>
        </row>
        <row r="622">
          <cell r="AH622">
            <v>0.879999995231628</v>
          </cell>
        </row>
        <row r="622">
          <cell r="AN622">
            <v>0.730000019073486</v>
          </cell>
        </row>
        <row r="622">
          <cell r="AT622">
            <v>0.879999995231628</v>
          </cell>
        </row>
        <row r="622">
          <cell r="AZ622">
            <v>0.899999976158142</v>
          </cell>
        </row>
        <row r="622">
          <cell r="BF622">
            <v>0.910000026226044</v>
          </cell>
        </row>
        <row r="622">
          <cell r="BL622">
            <v>0.870000004768372</v>
          </cell>
        </row>
        <row r="622">
          <cell r="BP622">
            <v>0.909090909090909</v>
          </cell>
        </row>
        <row r="622">
          <cell r="BR622">
            <v>0.810000002384186</v>
          </cell>
        </row>
        <row r="623">
          <cell r="J623">
            <v>0.759999990463257</v>
          </cell>
        </row>
        <row r="623">
          <cell r="P623">
            <v>0.810000002384186</v>
          </cell>
        </row>
        <row r="623">
          <cell r="V623">
            <v>0.839999973773956</v>
          </cell>
        </row>
        <row r="623">
          <cell r="AB623">
            <v>0.819999992847443</v>
          </cell>
        </row>
        <row r="623">
          <cell r="AH623">
            <v>0.949999988079071</v>
          </cell>
        </row>
        <row r="623">
          <cell r="AN623">
            <v>0.769999980926514</v>
          </cell>
        </row>
        <row r="623">
          <cell r="AT623">
            <v>0.920000016689301</v>
          </cell>
        </row>
        <row r="623">
          <cell r="AZ623">
            <v>0.910000026226044</v>
          </cell>
        </row>
        <row r="623">
          <cell r="BF623">
            <v>0.97000002861023</v>
          </cell>
        </row>
        <row r="623">
          <cell r="BL623">
            <v>0.860000014305115</v>
          </cell>
        </row>
        <row r="623">
          <cell r="BP623">
            <v>0.895522388059702</v>
          </cell>
        </row>
        <row r="623">
          <cell r="BR623">
            <v>0.779999971389771</v>
          </cell>
        </row>
        <row r="624">
          <cell r="J624">
            <v>0.709999978542328</v>
          </cell>
        </row>
        <row r="624">
          <cell r="P624">
            <v>0.839999973773956</v>
          </cell>
        </row>
        <row r="624">
          <cell r="V624">
            <v>0.850000023841858</v>
          </cell>
        </row>
        <row r="624">
          <cell r="AB624">
            <v>0.800000011920929</v>
          </cell>
        </row>
        <row r="624">
          <cell r="AH624">
            <v>0.97000002861023</v>
          </cell>
        </row>
        <row r="624">
          <cell r="AN624">
            <v>0.790000021457672</v>
          </cell>
        </row>
        <row r="624">
          <cell r="AT624">
            <v>0.97000002861023</v>
          </cell>
        </row>
        <row r="624">
          <cell r="AZ624">
            <v>0.889999985694885</v>
          </cell>
        </row>
        <row r="624">
          <cell r="BF624">
            <v>0.910000026226044</v>
          </cell>
        </row>
        <row r="624">
          <cell r="BL624">
            <v>0.8299999833107</v>
          </cell>
        </row>
        <row r="624">
          <cell r="BP624">
            <v>0.895522388059702</v>
          </cell>
        </row>
        <row r="624">
          <cell r="BR624">
            <v>0.800000011920929</v>
          </cell>
        </row>
        <row r="625">
          <cell r="J625">
            <v>0.660000026226044</v>
          </cell>
        </row>
        <row r="625">
          <cell r="P625">
            <v>0.889999985694885</v>
          </cell>
        </row>
        <row r="625">
          <cell r="V625">
            <v>0.839999973773956</v>
          </cell>
        </row>
        <row r="625">
          <cell r="AB625">
            <v>0.759999990463257</v>
          </cell>
        </row>
        <row r="625">
          <cell r="AH625">
            <v>1</v>
          </cell>
        </row>
        <row r="625">
          <cell r="AN625">
            <v>0.819999992847443</v>
          </cell>
        </row>
        <row r="625">
          <cell r="AT625">
            <v>1.02999997138977</v>
          </cell>
        </row>
        <row r="625">
          <cell r="AZ625">
            <v>0.870000004768372</v>
          </cell>
        </row>
        <row r="625">
          <cell r="BF625">
            <v>0.930000007152557</v>
          </cell>
        </row>
        <row r="625">
          <cell r="BL625">
            <v>0.850000023841858</v>
          </cell>
        </row>
        <row r="625">
          <cell r="BP625">
            <v>0.8</v>
          </cell>
        </row>
        <row r="625">
          <cell r="BR625">
            <v>0.819999992847443</v>
          </cell>
        </row>
        <row r="626">
          <cell r="J626">
            <v>0.649999976158142</v>
          </cell>
        </row>
        <row r="626">
          <cell r="P626">
            <v>0.860000014305115</v>
          </cell>
        </row>
        <row r="626">
          <cell r="V626">
            <v>0.860000014305115</v>
          </cell>
        </row>
        <row r="626">
          <cell r="AB626">
            <v>0.779999971389771</v>
          </cell>
        </row>
        <row r="626">
          <cell r="AH626">
            <v>1.07000005245209</v>
          </cell>
        </row>
        <row r="626">
          <cell r="AN626">
            <v>0.779999971389771</v>
          </cell>
        </row>
        <row r="626">
          <cell r="AT626">
            <v>0.97000002861023</v>
          </cell>
        </row>
        <row r="626">
          <cell r="AZ626">
            <v>0.879999995231628</v>
          </cell>
        </row>
        <row r="626">
          <cell r="BF626">
            <v>0.920000016689301</v>
          </cell>
        </row>
        <row r="626">
          <cell r="BL626">
            <v>0.860000014305115</v>
          </cell>
        </row>
        <row r="626">
          <cell r="BP626">
            <v>0.8</v>
          </cell>
        </row>
        <row r="626">
          <cell r="BR626">
            <v>0.810000002384186</v>
          </cell>
        </row>
        <row r="627">
          <cell r="J627">
            <v>0.629999995231628</v>
          </cell>
        </row>
        <row r="627">
          <cell r="P627">
            <v>0.850000023841858</v>
          </cell>
        </row>
        <row r="627">
          <cell r="V627">
            <v>0.870000004768372</v>
          </cell>
        </row>
        <row r="627">
          <cell r="AB627">
            <v>0.790000021457672</v>
          </cell>
        </row>
        <row r="627">
          <cell r="AH627">
            <v>1.14999997615814</v>
          </cell>
        </row>
        <row r="627">
          <cell r="AN627">
            <v>0.800000011920929</v>
          </cell>
        </row>
        <row r="627">
          <cell r="AT627">
            <v>0.959999978542328</v>
          </cell>
        </row>
        <row r="627">
          <cell r="AZ627">
            <v>0.899999976158142</v>
          </cell>
        </row>
        <row r="627">
          <cell r="BF627">
            <v>0.930000007152557</v>
          </cell>
        </row>
        <row r="627">
          <cell r="BL627">
            <v>0.879999995231628</v>
          </cell>
        </row>
        <row r="627">
          <cell r="BP627">
            <v>0.769230769230769</v>
          </cell>
        </row>
        <row r="627">
          <cell r="BR627">
            <v>0.819999992847443</v>
          </cell>
        </row>
        <row r="628">
          <cell r="J628">
            <v>0.639999985694885</v>
          </cell>
        </row>
        <row r="628">
          <cell r="P628">
            <v>0.839999973773956</v>
          </cell>
        </row>
        <row r="628">
          <cell r="V628">
            <v>0.860000014305115</v>
          </cell>
        </row>
        <row r="628">
          <cell r="AB628">
            <v>0.779999971389771</v>
          </cell>
        </row>
        <row r="628">
          <cell r="AH628">
            <v>1.03999996185303</v>
          </cell>
        </row>
        <row r="628">
          <cell r="AN628">
            <v>0.810000002384186</v>
          </cell>
        </row>
        <row r="628">
          <cell r="AT628">
            <v>0.939999997615814</v>
          </cell>
        </row>
        <row r="628">
          <cell r="AZ628">
            <v>0.870000004768372</v>
          </cell>
        </row>
        <row r="628">
          <cell r="BF628">
            <v>0.8299999833107</v>
          </cell>
        </row>
        <row r="628">
          <cell r="BL628">
            <v>0.870000004768372</v>
          </cell>
        </row>
        <row r="628">
          <cell r="BP628">
            <v>0.789473684210526</v>
          </cell>
        </row>
        <row r="628">
          <cell r="BR628">
            <v>0.839999973773956</v>
          </cell>
        </row>
        <row r="629">
          <cell r="J629">
            <v>0.699999988079071</v>
          </cell>
        </row>
        <row r="629">
          <cell r="P629">
            <v>0.879999995231628</v>
          </cell>
        </row>
        <row r="629">
          <cell r="V629">
            <v>0.850000023841858</v>
          </cell>
        </row>
        <row r="629">
          <cell r="AB629">
            <v>0.769999980926514</v>
          </cell>
        </row>
        <row r="629">
          <cell r="AH629">
            <v>0.949999988079071</v>
          </cell>
        </row>
        <row r="629">
          <cell r="AN629">
            <v>0.759999990463257</v>
          </cell>
        </row>
        <row r="629">
          <cell r="AT629">
            <v>0.839999973773956</v>
          </cell>
        </row>
        <row r="629">
          <cell r="AZ629">
            <v>0.8299999833107</v>
          </cell>
        </row>
        <row r="629">
          <cell r="BF629">
            <v>0.850000023841858</v>
          </cell>
        </row>
        <row r="629">
          <cell r="BL629">
            <v>0.850000023841858</v>
          </cell>
        </row>
        <row r="629">
          <cell r="BP629">
            <v>0.8</v>
          </cell>
        </row>
        <row r="629">
          <cell r="BR629">
            <v>0.819999992847443</v>
          </cell>
        </row>
        <row r="630">
          <cell r="J630">
            <v>0.759999990463257</v>
          </cell>
        </row>
        <row r="630">
          <cell r="P630">
            <v>0.899999976158142</v>
          </cell>
        </row>
        <row r="630">
          <cell r="V630">
            <v>0.839999973773956</v>
          </cell>
        </row>
        <row r="630">
          <cell r="AB630">
            <v>0.779999971389771</v>
          </cell>
        </row>
        <row r="630">
          <cell r="AH630">
            <v>0.709999978542328</v>
          </cell>
        </row>
        <row r="630">
          <cell r="AN630">
            <v>0.790000021457672</v>
          </cell>
        </row>
        <row r="630">
          <cell r="AT630">
            <v>0.850000023841858</v>
          </cell>
        </row>
        <row r="630">
          <cell r="AZ630">
            <v>0.850000023841858</v>
          </cell>
        </row>
        <row r="630">
          <cell r="BF630">
            <v>0.769999980926514</v>
          </cell>
        </row>
        <row r="630">
          <cell r="BL630">
            <v>0.810000002384186</v>
          </cell>
        </row>
        <row r="630">
          <cell r="BP630">
            <v>0.8</v>
          </cell>
        </row>
        <row r="630">
          <cell r="BR630">
            <v>0.8299999833107</v>
          </cell>
        </row>
        <row r="631">
          <cell r="J631">
            <v>0.75</v>
          </cell>
        </row>
        <row r="631">
          <cell r="P631">
            <v>0.850000023841858</v>
          </cell>
        </row>
        <row r="631">
          <cell r="V631">
            <v>0.870000004768372</v>
          </cell>
        </row>
        <row r="631">
          <cell r="AB631">
            <v>0.790000021457672</v>
          </cell>
        </row>
        <row r="631">
          <cell r="AH631">
            <v>0.990000009536743</v>
          </cell>
        </row>
        <row r="631">
          <cell r="AN631">
            <v>0.800000011920929</v>
          </cell>
        </row>
        <row r="631">
          <cell r="AT631">
            <v>0.870000004768372</v>
          </cell>
        </row>
        <row r="631">
          <cell r="AZ631">
            <v>0.800000011920929</v>
          </cell>
        </row>
        <row r="631">
          <cell r="BF631">
            <v>0.800000011920929</v>
          </cell>
        </row>
        <row r="631">
          <cell r="BL631">
            <v>0.790000021457672</v>
          </cell>
        </row>
        <row r="631">
          <cell r="BP631">
            <v>0.882352941176471</v>
          </cell>
        </row>
        <row r="631">
          <cell r="BR631">
            <v>0.839999973773956</v>
          </cell>
        </row>
        <row r="632">
          <cell r="J632">
            <v>0.689999997615814</v>
          </cell>
        </row>
        <row r="632">
          <cell r="P632">
            <v>1.01999998092651</v>
          </cell>
        </row>
        <row r="632">
          <cell r="V632">
            <v>0.850000023841858</v>
          </cell>
        </row>
        <row r="632">
          <cell r="AB632">
            <v>0.72000002861023</v>
          </cell>
        </row>
        <row r="632">
          <cell r="AH632">
            <v>0.980000019073486</v>
          </cell>
        </row>
        <row r="632">
          <cell r="AN632">
            <v>0.769999980926514</v>
          </cell>
        </row>
        <row r="632">
          <cell r="AT632">
            <v>0.850000023841858</v>
          </cell>
        </row>
        <row r="632">
          <cell r="AZ632">
            <v>0.779999971389771</v>
          </cell>
        </row>
        <row r="632">
          <cell r="BF632">
            <v>0.819999992847443</v>
          </cell>
        </row>
        <row r="632">
          <cell r="BL632">
            <v>0.819999992847443</v>
          </cell>
        </row>
        <row r="632">
          <cell r="BP632">
            <v>0.882352941176471</v>
          </cell>
        </row>
        <row r="632">
          <cell r="BR632">
            <v>0.8299999833107</v>
          </cell>
        </row>
        <row r="633">
          <cell r="J633">
            <v>0.699999988079071</v>
          </cell>
        </row>
        <row r="633">
          <cell r="P633">
            <v>0.660000026226044</v>
          </cell>
        </row>
        <row r="633">
          <cell r="V633">
            <v>0.819999992847443</v>
          </cell>
        </row>
        <row r="633">
          <cell r="AB633">
            <v>0.740000009536743</v>
          </cell>
        </row>
        <row r="633">
          <cell r="AH633">
            <v>1</v>
          </cell>
        </row>
        <row r="633">
          <cell r="AN633">
            <v>0.790000021457672</v>
          </cell>
        </row>
        <row r="633">
          <cell r="AT633">
            <v>0.899999976158142</v>
          </cell>
        </row>
        <row r="633">
          <cell r="AZ633">
            <v>0.819999992847443</v>
          </cell>
        </row>
        <row r="633">
          <cell r="BF633">
            <v>0.879999995231628</v>
          </cell>
        </row>
        <row r="633">
          <cell r="BL633">
            <v>0.790000021457672</v>
          </cell>
        </row>
        <row r="633">
          <cell r="BP633">
            <v>0.857142857142857</v>
          </cell>
        </row>
        <row r="633">
          <cell r="BR633">
            <v>0.819999992847443</v>
          </cell>
        </row>
        <row r="634">
          <cell r="J634">
            <v>0.680000007152557</v>
          </cell>
        </row>
        <row r="634">
          <cell r="P634">
            <v>0.870000004768372</v>
          </cell>
        </row>
        <row r="634">
          <cell r="V634">
            <v>0.8299999833107</v>
          </cell>
        </row>
        <row r="634">
          <cell r="AB634">
            <v>0.72000002861023</v>
          </cell>
        </row>
        <row r="634">
          <cell r="AH634">
            <v>1.1599999666214</v>
          </cell>
        </row>
        <row r="634">
          <cell r="AN634">
            <v>0.810000002384186</v>
          </cell>
        </row>
        <row r="634">
          <cell r="AT634">
            <v>0.939999997615814</v>
          </cell>
        </row>
        <row r="634">
          <cell r="AZ634">
            <v>0.860000014305115</v>
          </cell>
        </row>
        <row r="634">
          <cell r="BF634">
            <v>0.870000004768372</v>
          </cell>
        </row>
        <row r="634">
          <cell r="BL634">
            <v>0.810000002384186</v>
          </cell>
        </row>
        <row r="634">
          <cell r="BP634">
            <v>0.845070422535211</v>
          </cell>
        </row>
        <row r="634">
          <cell r="BR634">
            <v>0.8299999833107</v>
          </cell>
        </row>
        <row r="635">
          <cell r="J635">
            <v>0.709999978542328</v>
          </cell>
        </row>
        <row r="635">
          <cell r="P635">
            <v>0.620000004768372</v>
          </cell>
        </row>
        <row r="635">
          <cell r="V635">
            <v>0.850000023841858</v>
          </cell>
        </row>
        <row r="635">
          <cell r="AB635">
            <v>0.740000009536743</v>
          </cell>
        </row>
        <row r="635">
          <cell r="AH635">
            <v>0.97000002861023</v>
          </cell>
        </row>
        <row r="635">
          <cell r="AN635">
            <v>0.779999971389771</v>
          </cell>
        </row>
        <row r="635">
          <cell r="AT635">
            <v>0.949999988079071</v>
          </cell>
        </row>
        <row r="635">
          <cell r="AZ635">
            <v>0.870000004768372</v>
          </cell>
        </row>
        <row r="635">
          <cell r="BF635">
            <v>0.889999985694885</v>
          </cell>
        </row>
        <row r="635">
          <cell r="BL635">
            <v>0.8299999833107</v>
          </cell>
        </row>
        <row r="635">
          <cell r="BP635">
            <v>0.625</v>
          </cell>
        </row>
        <row r="635">
          <cell r="BR635">
            <v>0.800000011920929</v>
          </cell>
        </row>
        <row r="636">
          <cell r="J636">
            <v>0.689999997615814</v>
          </cell>
        </row>
        <row r="636">
          <cell r="P636">
            <v>0.509999990463257</v>
          </cell>
        </row>
        <row r="636">
          <cell r="V636">
            <v>0.819999992847443</v>
          </cell>
        </row>
        <row r="636">
          <cell r="AB636">
            <v>0.759999990463257</v>
          </cell>
        </row>
        <row r="636">
          <cell r="AH636">
            <v>0.949999988079071</v>
          </cell>
        </row>
        <row r="636">
          <cell r="AN636">
            <v>0.759999990463257</v>
          </cell>
        </row>
        <row r="636">
          <cell r="AT636">
            <v>0.959999978542328</v>
          </cell>
        </row>
        <row r="636">
          <cell r="AZ636">
            <v>0.839999973773956</v>
          </cell>
        </row>
        <row r="636">
          <cell r="BF636">
            <v>0.930000007152557</v>
          </cell>
        </row>
        <row r="636">
          <cell r="BL636">
            <v>0.879999995231628</v>
          </cell>
        </row>
        <row r="636">
          <cell r="BP636">
            <v>0.638297872340426</v>
          </cell>
        </row>
        <row r="636">
          <cell r="BR636">
            <v>0.790000021457672</v>
          </cell>
        </row>
        <row r="637">
          <cell r="J637">
            <v>0.699999988079071</v>
          </cell>
        </row>
        <row r="637">
          <cell r="P637">
            <v>0.660000026226044</v>
          </cell>
        </row>
        <row r="637">
          <cell r="V637">
            <v>0.800000011920929</v>
          </cell>
        </row>
        <row r="637">
          <cell r="AB637">
            <v>0.769999980926514</v>
          </cell>
        </row>
        <row r="637">
          <cell r="AH637">
            <v>0.97000002861023</v>
          </cell>
        </row>
        <row r="637">
          <cell r="AN637">
            <v>0.769999980926514</v>
          </cell>
        </row>
        <row r="637">
          <cell r="AT637">
            <v>0.930000007152557</v>
          </cell>
        </row>
        <row r="637">
          <cell r="AZ637">
            <v>0.879999995231628</v>
          </cell>
        </row>
        <row r="637">
          <cell r="BF637">
            <v>0.939999997615814</v>
          </cell>
        </row>
        <row r="637">
          <cell r="BL637">
            <v>0.850000023841858</v>
          </cell>
        </row>
        <row r="637">
          <cell r="BP637">
            <v>0.631578947368421</v>
          </cell>
        </row>
        <row r="637">
          <cell r="BR637">
            <v>0.810000002384186</v>
          </cell>
        </row>
        <row r="638">
          <cell r="J638">
            <v>0.72000002861023</v>
          </cell>
        </row>
        <row r="638">
          <cell r="P638">
            <v>1.02999997138977</v>
          </cell>
        </row>
        <row r="638">
          <cell r="V638">
            <v>0.8299999833107</v>
          </cell>
        </row>
        <row r="638">
          <cell r="AB638">
            <v>0.730000019073486</v>
          </cell>
        </row>
        <row r="638">
          <cell r="AH638">
            <v>0.8299999833107</v>
          </cell>
        </row>
        <row r="638">
          <cell r="AN638">
            <v>0.730000019073486</v>
          </cell>
        </row>
        <row r="638">
          <cell r="AT638">
            <v>0.879999995231628</v>
          </cell>
        </row>
        <row r="638">
          <cell r="AZ638">
            <v>0.899999976158142</v>
          </cell>
        </row>
        <row r="638">
          <cell r="BF638">
            <v>0.860000014305115</v>
          </cell>
        </row>
        <row r="638">
          <cell r="BL638">
            <v>0.800000011920929</v>
          </cell>
        </row>
        <row r="638">
          <cell r="BP638">
            <v>0.606060606060606</v>
          </cell>
        </row>
        <row r="638">
          <cell r="BR638">
            <v>0.779999971389771</v>
          </cell>
        </row>
        <row r="639">
          <cell r="J639">
            <v>0.740000009536743</v>
          </cell>
        </row>
        <row r="639">
          <cell r="P639">
            <v>1.12999999523163</v>
          </cell>
        </row>
        <row r="639">
          <cell r="V639">
            <v>0.839999973773956</v>
          </cell>
        </row>
        <row r="639">
          <cell r="AB639">
            <v>0.75</v>
          </cell>
        </row>
        <row r="639">
          <cell r="AH639">
            <v>0.889999985694885</v>
          </cell>
        </row>
        <row r="639">
          <cell r="AN639">
            <v>0.699999988079071</v>
          </cell>
        </row>
        <row r="639">
          <cell r="AT639">
            <v>0.839999973773956</v>
          </cell>
        </row>
        <row r="639">
          <cell r="AZ639">
            <v>0.860000014305115</v>
          </cell>
        </row>
        <row r="639">
          <cell r="BF639">
            <v>0.920000016689301</v>
          </cell>
        </row>
        <row r="639">
          <cell r="BL639">
            <v>0.759999990463257</v>
          </cell>
        </row>
        <row r="639">
          <cell r="BP639">
            <v>0.606060606060606</v>
          </cell>
        </row>
        <row r="639">
          <cell r="BR639">
            <v>0.769999980926514</v>
          </cell>
        </row>
        <row r="640">
          <cell r="J640">
            <v>0.810000002384186</v>
          </cell>
        </row>
        <row r="640">
          <cell r="P640">
            <v>0.959999978542328</v>
          </cell>
        </row>
        <row r="640">
          <cell r="V640">
            <v>0.850000023841858</v>
          </cell>
        </row>
        <row r="640">
          <cell r="AB640">
            <v>0.72000002861023</v>
          </cell>
        </row>
        <row r="640">
          <cell r="AH640">
            <v>0.870000004768372</v>
          </cell>
        </row>
        <row r="640">
          <cell r="AN640">
            <v>0.689999997615814</v>
          </cell>
        </row>
        <row r="640">
          <cell r="AT640">
            <v>0.790000021457672</v>
          </cell>
        </row>
        <row r="640">
          <cell r="AZ640">
            <v>0.8299999833107</v>
          </cell>
        </row>
        <row r="640">
          <cell r="BF640">
            <v>0.870000004768372</v>
          </cell>
        </row>
        <row r="640">
          <cell r="BL640">
            <v>0.769999980926514</v>
          </cell>
        </row>
        <row r="640">
          <cell r="BP640">
            <v>0.666666666666667</v>
          </cell>
        </row>
        <row r="640">
          <cell r="BR640">
            <v>0.779999971389771</v>
          </cell>
        </row>
        <row r="641">
          <cell r="J641">
            <v>0.759999990463257</v>
          </cell>
        </row>
        <row r="641">
          <cell r="P641">
            <v>1.0900000333786</v>
          </cell>
        </row>
        <row r="641">
          <cell r="V641">
            <v>0.8299999833107</v>
          </cell>
        </row>
        <row r="641">
          <cell r="AB641">
            <v>0.680000007152557</v>
          </cell>
        </row>
        <row r="641">
          <cell r="AH641">
            <v>0.959999978542328</v>
          </cell>
        </row>
        <row r="641">
          <cell r="AN641">
            <v>0.680000007152557</v>
          </cell>
        </row>
        <row r="641">
          <cell r="AT641">
            <v>0.800000011920929</v>
          </cell>
        </row>
        <row r="641">
          <cell r="AZ641">
            <v>0.819999992847443</v>
          </cell>
        </row>
        <row r="641">
          <cell r="BF641">
            <v>0.899999976158142</v>
          </cell>
        </row>
        <row r="641">
          <cell r="BL641">
            <v>0.730000019073486</v>
          </cell>
        </row>
        <row r="641">
          <cell r="BP641">
            <v>0.666666666666667</v>
          </cell>
        </row>
        <row r="641">
          <cell r="BR641">
            <v>0.810000002384186</v>
          </cell>
        </row>
        <row r="642">
          <cell r="J642">
            <v>0.879999995231628</v>
          </cell>
        </row>
        <row r="642">
          <cell r="P642">
            <v>1.00999999046326</v>
          </cell>
        </row>
        <row r="642">
          <cell r="V642">
            <v>0.800000011920929</v>
          </cell>
        </row>
        <row r="642">
          <cell r="AB642">
            <v>0.670000016689301</v>
          </cell>
        </row>
        <row r="642">
          <cell r="AH642">
            <v>0.949999988079071</v>
          </cell>
        </row>
        <row r="642">
          <cell r="AN642">
            <v>0.689999997615814</v>
          </cell>
        </row>
        <row r="642">
          <cell r="AT642">
            <v>0.790000021457672</v>
          </cell>
        </row>
        <row r="642">
          <cell r="AZ642">
            <v>0.740000009536743</v>
          </cell>
        </row>
        <row r="642">
          <cell r="BF642">
            <v>0.910000026226044</v>
          </cell>
        </row>
        <row r="642">
          <cell r="BL642">
            <v>0.759999990463257</v>
          </cell>
        </row>
        <row r="642">
          <cell r="BP642">
            <v>0.652173913043478</v>
          </cell>
        </row>
        <row r="642">
          <cell r="BR642">
            <v>0.790000021457672</v>
          </cell>
        </row>
        <row r="643">
          <cell r="J643">
            <v>0.860000014305115</v>
          </cell>
        </row>
        <row r="643">
          <cell r="P643">
            <v>0.930000007152557</v>
          </cell>
        </row>
        <row r="643">
          <cell r="V643">
            <v>0.810000002384186</v>
          </cell>
        </row>
        <row r="643">
          <cell r="AB643">
            <v>0.689999997615814</v>
          </cell>
        </row>
        <row r="643">
          <cell r="AH643">
            <v>0.990000009536743</v>
          </cell>
        </row>
        <row r="643">
          <cell r="AN643">
            <v>0.72000002861023</v>
          </cell>
        </row>
        <row r="643">
          <cell r="AT643">
            <v>0.730000019073486</v>
          </cell>
        </row>
        <row r="643">
          <cell r="AZ643">
            <v>0.75</v>
          </cell>
        </row>
        <row r="643">
          <cell r="BF643">
            <v>0.870000004768372</v>
          </cell>
        </row>
        <row r="643">
          <cell r="BL643">
            <v>0.740000009536743</v>
          </cell>
        </row>
        <row r="643">
          <cell r="BP643">
            <v>0.612244897959184</v>
          </cell>
        </row>
        <row r="643">
          <cell r="BR643">
            <v>0.810000002384186</v>
          </cell>
        </row>
        <row r="644">
          <cell r="J644">
            <v>0.779999971389771</v>
          </cell>
        </row>
        <row r="644">
          <cell r="P644">
            <v>0.519999980926514</v>
          </cell>
        </row>
        <row r="644">
          <cell r="V644">
            <v>0.8299999833107</v>
          </cell>
        </row>
        <row r="644">
          <cell r="AB644">
            <v>0.740000009536743</v>
          </cell>
        </row>
        <row r="644">
          <cell r="AH644">
            <v>0.97000002861023</v>
          </cell>
        </row>
        <row r="644">
          <cell r="AN644">
            <v>0.699999988079071</v>
          </cell>
        </row>
        <row r="644">
          <cell r="AT644">
            <v>0.689999997615814</v>
          </cell>
        </row>
        <row r="644">
          <cell r="AZ644">
            <v>0.800000011920929</v>
          </cell>
        </row>
        <row r="644">
          <cell r="BF644">
            <v>0.8299999833107</v>
          </cell>
        </row>
        <row r="644">
          <cell r="BL644">
            <v>0.759999990463257</v>
          </cell>
        </row>
        <row r="644">
          <cell r="BP644">
            <v>0.612244897959184</v>
          </cell>
        </row>
        <row r="644">
          <cell r="BR644">
            <v>0.790000021457672</v>
          </cell>
        </row>
        <row r="645">
          <cell r="J645">
            <v>0.800000011920929</v>
          </cell>
        </row>
        <row r="645">
          <cell r="P645">
            <v>0.930000007152557</v>
          </cell>
        </row>
        <row r="645">
          <cell r="V645">
            <v>0.810000002384186</v>
          </cell>
        </row>
        <row r="645">
          <cell r="AB645">
            <v>0.759999990463257</v>
          </cell>
        </row>
        <row r="645">
          <cell r="AH645">
            <v>1.02999997138977</v>
          </cell>
        </row>
        <row r="645">
          <cell r="AN645">
            <v>0.709999978542328</v>
          </cell>
        </row>
        <row r="645">
          <cell r="AT645">
            <v>0.680000007152557</v>
          </cell>
        </row>
        <row r="645">
          <cell r="AZ645">
            <v>0.819999992847443</v>
          </cell>
        </row>
        <row r="645">
          <cell r="BF645">
            <v>0.879999995231628</v>
          </cell>
        </row>
        <row r="645">
          <cell r="BL645">
            <v>0.779999971389771</v>
          </cell>
        </row>
        <row r="645">
          <cell r="BP645">
            <v>0.625</v>
          </cell>
        </row>
        <row r="645">
          <cell r="BR645">
            <v>0.779999971389771</v>
          </cell>
        </row>
        <row r="646">
          <cell r="J646">
            <v>0.779999971389771</v>
          </cell>
        </row>
        <row r="646">
          <cell r="P646">
            <v>0.920000016689301</v>
          </cell>
        </row>
        <row r="646">
          <cell r="V646">
            <v>0.819999992847443</v>
          </cell>
        </row>
        <row r="646">
          <cell r="AB646">
            <v>0.740000009536743</v>
          </cell>
        </row>
        <row r="646">
          <cell r="AH646">
            <v>0.990000009536743</v>
          </cell>
        </row>
        <row r="646">
          <cell r="AN646">
            <v>0.730000019073486</v>
          </cell>
        </row>
        <row r="646">
          <cell r="AT646">
            <v>0.670000016689301</v>
          </cell>
        </row>
        <row r="646">
          <cell r="AZ646">
            <v>0.879999995231628</v>
          </cell>
        </row>
        <row r="646">
          <cell r="BF646">
            <v>0.850000023841858</v>
          </cell>
        </row>
        <row r="646">
          <cell r="BL646">
            <v>0.800000011920929</v>
          </cell>
        </row>
        <row r="646">
          <cell r="BP646">
            <v>0.652173913043478</v>
          </cell>
        </row>
        <row r="646">
          <cell r="BR646">
            <v>0.790000021457672</v>
          </cell>
        </row>
        <row r="647">
          <cell r="J647">
            <v>0.800000011920929</v>
          </cell>
        </row>
        <row r="647">
          <cell r="P647">
            <v>0.97000002861023</v>
          </cell>
        </row>
        <row r="647">
          <cell r="V647">
            <v>0.8299999833107</v>
          </cell>
        </row>
        <row r="647">
          <cell r="AB647">
            <v>0.759999990463257</v>
          </cell>
        </row>
        <row r="647">
          <cell r="AH647">
            <v>1</v>
          </cell>
        </row>
        <row r="647">
          <cell r="AN647">
            <v>0.689999997615814</v>
          </cell>
        </row>
        <row r="647">
          <cell r="AT647">
            <v>0.660000026226044</v>
          </cell>
        </row>
        <row r="647">
          <cell r="AZ647">
            <v>0.930000007152557</v>
          </cell>
        </row>
        <row r="647">
          <cell r="BF647">
            <v>0.839999973773956</v>
          </cell>
        </row>
        <row r="647">
          <cell r="BL647">
            <v>0.790000021457672</v>
          </cell>
        </row>
        <row r="647">
          <cell r="BP647">
            <v>0.659340659340659</v>
          </cell>
        </row>
        <row r="647">
          <cell r="BR647">
            <v>0.769999980926514</v>
          </cell>
        </row>
        <row r="648">
          <cell r="J648">
            <v>0.819999992847443</v>
          </cell>
        </row>
        <row r="648">
          <cell r="P648">
            <v>1.10000002384186</v>
          </cell>
        </row>
        <row r="648">
          <cell r="V648">
            <v>0.850000023841858</v>
          </cell>
        </row>
        <row r="648">
          <cell r="AB648">
            <v>0.790000021457672</v>
          </cell>
        </row>
        <row r="648">
          <cell r="AH648">
            <v>0.910000026226044</v>
          </cell>
        </row>
        <row r="648">
          <cell r="AN648">
            <v>0.709999978542328</v>
          </cell>
        </row>
        <row r="648">
          <cell r="AT648">
            <v>0.649999976158142</v>
          </cell>
        </row>
        <row r="648">
          <cell r="AZ648">
            <v>0.860000014305115</v>
          </cell>
        </row>
        <row r="648">
          <cell r="BF648">
            <v>0.910000026226044</v>
          </cell>
        </row>
        <row r="648">
          <cell r="BL648">
            <v>0.810000002384186</v>
          </cell>
        </row>
        <row r="648">
          <cell r="BP648">
            <v>0.625</v>
          </cell>
        </row>
        <row r="648">
          <cell r="BR648">
            <v>0.75</v>
          </cell>
        </row>
        <row r="649">
          <cell r="J649">
            <v>0.8299999833107</v>
          </cell>
        </row>
        <row r="649">
          <cell r="P649">
            <v>0.790000021457672</v>
          </cell>
        </row>
        <row r="649">
          <cell r="V649">
            <v>0.839999973773956</v>
          </cell>
        </row>
        <row r="649">
          <cell r="AB649">
            <v>0.800000011920929</v>
          </cell>
        </row>
        <row r="649">
          <cell r="AH649">
            <v>0.980000019073486</v>
          </cell>
        </row>
        <row r="649">
          <cell r="AN649">
            <v>0.72000002861023</v>
          </cell>
        </row>
        <row r="649">
          <cell r="AT649">
            <v>0.670000016689301</v>
          </cell>
        </row>
        <row r="649">
          <cell r="AZ649">
            <v>0.899999976158142</v>
          </cell>
        </row>
        <row r="649">
          <cell r="BF649">
            <v>0.920000016689301</v>
          </cell>
        </row>
        <row r="649">
          <cell r="BL649">
            <v>0.779999971389771</v>
          </cell>
        </row>
        <row r="649">
          <cell r="BP649">
            <v>0.625</v>
          </cell>
        </row>
        <row r="649">
          <cell r="BR649">
            <v>0.759999990463257</v>
          </cell>
        </row>
        <row r="650">
          <cell r="J650">
            <v>0.800000011920929</v>
          </cell>
        </row>
        <row r="650">
          <cell r="P650">
            <v>0.899999976158142</v>
          </cell>
        </row>
        <row r="650">
          <cell r="V650">
            <v>0.819999992847443</v>
          </cell>
        </row>
        <row r="650">
          <cell r="AB650">
            <v>0.810000002384186</v>
          </cell>
        </row>
        <row r="650">
          <cell r="AH650">
            <v>0.740000009536743</v>
          </cell>
        </row>
        <row r="650">
          <cell r="AN650">
            <v>0.740000009536743</v>
          </cell>
        </row>
        <row r="650">
          <cell r="AT650">
            <v>0.660000026226044</v>
          </cell>
        </row>
        <row r="650">
          <cell r="AZ650">
            <v>0.8299999833107</v>
          </cell>
        </row>
        <row r="650">
          <cell r="BF650">
            <v>0.930000007152557</v>
          </cell>
        </row>
        <row r="650">
          <cell r="BL650">
            <v>0.800000011920929</v>
          </cell>
        </row>
        <row r="650">
          <cell r="BP650">
            <v>0.618556701030928</v>
          </cell>
        </row>
        <row r="650">
          <cell r="BR650">
            <v>0.790000021457672</v>
          </cell>
        </row>
        <row r="651">
          <cell r="J651">
            <v>0.8299999833107</v>
          </cell>
        </row>
        <row r="651">
          <cell r="P651">
            <v>0.850000023841858</v>
          </cell>
        </row>
        <row r="651">
          <cell r="V651">
            <v>0.850000023841858</v>
          </cell>
        </row>
        <row r="651">
          <cell r="AB651">
            <v>0.759999990463257</v>
          </cell>
        </row>
        <row r="651">
          <cell r="AH651">
            <v>0.930000007152557</v>
          </cell>
        </row>
        <row r="651">
          <cell r="AN651">
            <v>0.709999978542328</v>
          </cell>
        </row>
        <row r="651">
          <cell r="AT651">
            <v>0.649999976158142</v>
          </cell>
        </row>
        <row r="651">
          <cell r="AZ651">
            <v>0.819999992847443</v>
          </cell>
        </row>
        <row r="651">
          <cell r="BF651">
            <v>0.939999997615814</v>
          </cell>
        </row>
        <row r="651">
          <cell r="BL651">
            <v>0.819999992847443</v>
          </cell>
        </row>
        <row r="651">
          <cell r="BP651">
            <v>0.697674418604651</v>
          </cell>
        </row>
        <row r="651">
          <cell r="BR651">
            <v>0.779999971389771</v>
          </cell>
        </row>
        <row r="652">
          <cell r="J652">
            <v>0.839999973773956</v>
          </cell>
        </row>
        <row r="652">
          <cell r="P652">
            <v>1</v>
          </cell>
        </row>
        <row r="652">
          <cell r="V652">
            <v>0.819999992847443</v>
          </cell>
        </row>
        <row r="652">
          <cell r="AB652">
            <v>0.810000002384186</v>
          </cell>
        </row>
        <row r="652">
          <cell r="AH652">
            <v>0.810000002384186</v>
          </cell>
        </row>
        <row r="652">
          <cell r="AN652">
            <v>0.730000019073486</v>
          </cell>
        </row>
        <row r="652">
          <cell r="AT652">
            <v>0.670000016689301</v>
          </cell>
        </row>
        <row r="652">
          <cell r="AZ652">
            <v>0.839999973773956</v>
          </cell>
        </row>
        <row r="652">
          <cell r="BF652">
            <v>0.870000004768372</v>
          </cell>
        </row>
        <row r="652">
          <cell r="BL652">
            <v>0.8299999833107</v>
          </cell>
        </row>
        <row r="652">
          <cell r="BP652">
            <v>0.705882352941177</v>
          </cell>
        </row>
        <row r="652">
          <cell r="BR652">
            <v>0.800000011920929</v>
          </cell>
        </row>
        <row r="653">
          <cell r="J653">
            <v>0.8299999833107</v>
          </cell>
        </row>
        <row r="653">
          <cell r="P653">
            <v>1.01999998092651</v>
          </cell>
        </row>
        <row r="653">
          <cell r="V653">
            <v>0.769999980926514</v>
          </cell>
        </row>
        <row r="653">
          <cell r="AB653">
            <v>0.790000021457672</v>
          </cell>
        </row>
        <row r="653">
          <cell r="AH653">
            <v>0.790000021457672</v>
          </cell>
        </row>
        <row r="653">
          <cell r="AN653">
            <v>0.72000002861023</v>
          </cell>
        </row>
        <row r="653">
          <cell r="AT653">
            <v>0.709999978542328</v>
          </cell>
        </row>
        <row r="653">
          <cell r="AZ653">
            <v>0.860000014305115</v>
          </cell>
        </row>
        <row r="653">
          <cell r="BF653">
            <v>0.8299999833107</v>
          </cell>
        </row>
        <row r="653">
          <cell r="BL653">
            <v>0.850000023841858</v>
          </cell>
        </row>
        <row r="653">
          <cell r="BP653">
            <v>0.740740740740741</v>
          </cell>
        </row>
        <row r="653">
          <cell r="BR653">
            <v>0.810000002384186</v>
          </cell>
        </row>
        <row r="654">
          <cell r="J654">
            <v>0.75</v>
          </cell>
        </row>
        <row r="654">
          <cell r="P654">
            <v>1.00999999046326</v>
          </cell>
        </row>
        <row r="654">
          <cell r="V654">
            <v>0.75</v>
          </cell>
        </row>
        <row r="654">
          <cell r="AB654">
            <v>0.810000002384186</v>
          </cell>
        </row>
        <row r="654">
          <cell r="AH654">
            <v>0.800000011920929</v>
          </cell>
        </row>
        <row r="654">
          <cell r="AN654">
            <v>0.699999988079071</v>
          </cell>
        </row>
        <row r="654">
          <cell r="AT654">
            <v>0.740000009536743</v>
          </cell>
        </row>
        <row r="654">
          <cell r="AZ654">
            <v>0.800000011920929</v>
          </cell>
        </row>
        <row r="654">
          <cell r="BF654">
            <v>0.810000002384186</v>
          </cell>
        </row>
        <row r="654">
          <cell r="BL654">
            <v>0.879999995231628</v>
          </cell>
        </row>
        <row r="654">
          <cell r="BP654">
            <v>0.697674418604651</v>
          </cell>
        </row>
        <row r="654">
          <cell r="BR654">
            <v>0.779999971389771</v>
          </cell>
        </row>
        <row r="655">
          <cell r="J655">
            <v>0.709999978542328</v>
          </cell>
        </row>
        <row r="655">
          <cell r="P655">
            <v>1.07000005245209</v>
          </cell>
        </row>
        <row r="655">
          <cell r="V655">
            <v>0.759999990463257</v>
          </cell>
        </row>
        <row r="655">
          <cell r="AB655">
            <v>0.790000021457672</v>
          </cell>
        </row>
        <row r="655">
          <cell r="AH655">
            <v>0.850000023841858</v>
          </cell>
        </row>
        <row r="655">
          <cell r="AN655">
            <v>0.680000007152557</v>
          </cell>
        </row>
        <row r="655">
          <cell r="AT655">
            <v>0.759999990463257</v>
          </cell>
        </row>
        <row r="655">
          <cell r="AZ655">
            <v>0.790000021457672</v>
          </cell>
        </row>
        <row r="655">
          <cell r="BF655">
            <v>0.730000019073486</v>
          </cell>
        </row>
        <row r="655">
          <cell r="BL655">
            <v>0.889999985694885</v>
          </cell>
        </row>
        <row r="655">
          <cell r="BP655">
            <v>0.740740740740741</v>
          </cell>
        </row>
        <row r="655">
          <cell r="BR655">
            <v>0.769999980926514</v>
          </cell>
        </row>
        <row r="656">
          <cell r="J656">
            <v>0.699999988079071</v>
          </cell>
        </row>
        <row r="656">
          <cell r="P656">
            <v>1.03999996185303</v>
          </cell>
        </row>
        <row r="656">
          <cell r="V656">
            <v>0.779999971389771</v>
          </cell>
        </row>
        <row r="656">
          <cell r="AB656">
            <v>0.779999971389771</v>
          </cell>
        </row>
        <row r="656">
          <cell r="AH656">
            <v>0.910000026226044</v>
          </cell>
        </row>
        <row r="656">
          <cell r="AN656">
            <v>0.709999978542328</v>
          </cell>
        </row>
        <row r="656">
          <cell r="AT656">
            <v>0.779999971389771</v>
          </cell>
        </row>
        <row r="656">
          <cell r="AZ656">
            <v>0.800000011920929</v>
          </cell>
        </row>
        <row r="656">
          <cell r="BF656">
            <v>0.769999980926514</v>
          </cell>
        </row>
        <row r="656">
          <cell r="BL656">
            <v>0.8299999833107</v>
          </cell>
        </row>
        <row r="656">
          <cell r="BP656">
            <v>0.731707317073171</v>
          </cell>
        </row>
        <row r="656">
          <cell r="BR656">
            <v>0.759999990463257</v>
          </cell>
        </row>
        <row r="657">
          <cell r="J657">
            <v>0.730000019073486</v>
          </cell>
        </row>
        <row r="657">
          <cell r="P657">
            <v>0.949999988079071</v>
          </cell>
        </row>
        <row r="657">
          <cell r="V657">
            <v>0.800000011920929</v>
          </cell>
        </row>
        <row r="657">
          <cell r="AB657">
            <v>0.819999992847443</v>
          </cell>
        </row>
        <row r="657">
          <cell r="AH657">
            <v>0.939999997615814</v>
          </cell>
        </row>
        <row r="657">
          <cell r="AN657">
            <v>0.740000009536743</v>
          </cell>
        </row>
        <row r="657">
          <cell r="AT657">
            <v>0.790000021457672</v>
          </cell>
        </row>
        <row r="657">
          <cell r="AZ657">
            <v>0.810000002384186</v>
          </cell>
        </row>
        <row r="657">
          <cell r="BF657">
            <v>0.8299999833107</v>
          </cell>
        </row>
        <row r="657">
          <cell r="BL657">
            <v>0.899999976158142</v>
          </cell>
        </row>
        <row r="657">
          <cell r="BP657">
            <v>0.72289156626506</v>
          </cell>
        </row>
        <row r="657">
          <cell r="BR657">
            <v>0.75</v>
          </cell>
        </row>
        <row r="658">
          <cell r="J658">
            <v>0.779999971389771</v>
          </cell>
        </row>
        <row r="658">
          <cell r="P658">
            <v>0.889999985694885</v>
          </cell>
        </row>
        <row r="658">
          <cell r="V658">
            <v>0.860000014305115</v>
          </cell>
        </row>
        <row r="658">
          <cell r="AB658">
            <v>0.839999973773956</v>
          </cell>
        </row>
        <row r="658">
          <cell r="AH658">
            <v>0.889999985694885</v>
          </cell>
        </row>
        <row r="658">
          <cell r="AN658">
            <v>0.699999988079071</v>
          </cell>
        </row>
        <row r="658">
          <cell r="AT658">
            <v>0.810000002384186</v>
          </cell>
        </row>
        <row r="658">
          <cell r="AZ658">
            <v>0.790000021457672</v>
          </cell>
        </row>
        <row r="658">
          <cell r="BF658">
            <v>0.920000016689301</v>
          </cell>
        </row>
        <row r="658">
          <cell r="BL658">
            <v>0.860000014305115</v>
          </cell>
        </row>
        <row r="658">
          <cell r="BP658">
            <v>0.72289156626506</v>
          </cell>
        </row>
        <row r="658">
          <cell r="BR658">
            <v>0.769999980926514</v>
          </cell>
        </row>
        <row r="659">
          <cell r="J659">
            <v>0.810000002384186</v>
          </cell>
        </row>
        <row r="659">
          <cell r="P659">
            <v>0.879999995231628</v>
          </cell>
        </row>
        <row r="659">
          <cell r="V659">
            <v>0.899999976158142</v>
          </cell>
        </row>
        <row r="659">
          <cell r="AB659">
            <v>0.769999980926514</v>
          </cell>
        </row>
        <row r="659">
          <cell r="AH659">
            <v>0.899999976158142</v>
          </cell>
        </row>
        <row r="659">
          <cell r="AN659">
            <v>0.680000007152557</v>
          </cell>
        </row>
        <row r="659">
          <cell r="AT659">
            <v>0.769999980926514</v>
          </cell>
        </row>
        <row r="659">
          <cell r="AZ659">
            <v>0.8299999833107</v>
          </cell>
        </row>
        <row r="659">
          <cell r="BF659">
            <v>0.97000002861023</v>
          </cell>
        </row>
        <row r="659">
          <cell r="BL659">
            <v>0.810000002384186</v>
          </cell>
        </row>
        <row r="659">
          <cell r="BP659">
            <v>0.689655172413793</v>
          </cell>
        </row>
        <row r="659">
          <cell r="BR659">
            <v>0.759999990463257</v>
          </cell>
        </row>
        <row r="660">
          <cell r="J660">
            <v>0.819999992847443</v>
          </cell>
        </row>
        <row r="660">
          <cell r="P660">
            <v>0.72000002861023</v>
          </cell>
        </row>
        <row r="660">
          <cell r="V660">
            <v>0.889999985694885</v>
          </cell>
        </row>
        <row r="660">
          <cell r="AB660">
            <v>0.810000002384186</v>
          </cell>
        </row>
        <row r="660">
          <cell r="AH660">
            <v>0.910000026226044</v>
          </cell>
        </row>
        <row r="660">
          <cell r="AN660">
            <v>0.670000016689301</v>
          </cell>
        </row>
        <row r="660">
          <cell r="AT660">
            <v>0.810000002384186</v>
          </cell>
        </row>
        <row r="660">
          <cell r="AZ660">
            <v>0.910000026226044</v>
          </cell>
        </row>
        <row r="660">
          <cell r="BF660">
            <v>0.939999997615814</v>
          </cell>
        </row>
        <row r="660">
          <cell r="BL660">
            <v>0.800000011920929</v>
          </cell>
        </row>
        <row r="660">
          <cell r="BP660">
            <v>0.72289156626506</v>
          </cell>
        </row>
        <row r="660">
          <cell r="BR660">
            <v>0.740000009536743</v>
          </cell>
        </row>
        <row r="661">
          <cell r="J661">
            <v>0.8299999833107</v>
          </cell>
        </row>
        <row r="661">
          <cell r="P661">
            <v>0.819999992847443</v>
          </cell>
        </row>
        <row r="661">
          <cell r="V661">
            <v>0.870000004768372</v>
          </cell>
        </row>
        <row r="661">
          <cell r="AB661">
            <v>0.800000011920929</v>
          </cell>
        </row>
        <row r="661">
          <cell r="AH661">
            <v>0.930000007152557</v>
          </cell>
        </row>
        <row r="661">
          <cell r="AN661">
            <v>0.649999976158142</v>
          </cell>
        </row>
        <row r="661">
          <cell r="AT661">
            <v>0.839999973773956</v>
          </cell>
        </row>
        <row r="661">
          <cell r="AZ661">
            <v>0.889999985694885</v>
          </cell>
        </row>
        <row r="661">
          <cell r="BF661">
            <v>0.920000016689301</v>
          </cell>
        </row>
        <row r="661">
          <cell r="BL661">
            <v>0.790000021457672</v>
          </cell>
        </row>
        <row r="661">
          <cell r="BP661">
            <v>0.769230769230769</v>
          </cell>
        </row>
        <row r="661">
          <cell r="BR661">
            <v>0.730000019073486</v>
          </cell>
        </row>
        <row r="662">
          <cell r="J662">
            <v>0.839999973773956</v>
          </cell>
        </row>
        <row r="662">
          <cell r="P662">
            <v>0.759999990463257</v>
          </cell>
        </row>
        <row r="662">
          <cell r="V662">
            <v>0.850000023841858</v>
          </cell>
        </row>
        <row r="662">
          <cell r="AB662">
            <v>0.689999997615814</v>
          </cell>
        </row>
        <row r="662">
          <cell r="AH662">
            <v>0.800000011920929</v>
          </cell>
        </row>
        <row r="662">
          <cell r="AN662">
            <v>0.689999997615814</v>
          </cell>
        </row>
        <row r="662">
          <cell r="AT662">
            <v>0.879999995231628</v>
          </cell>
        </row>
        <row r="662">
          <cell r="AZ662">
            <v>0.879999995231628</v>
          </cell>
        </row>
        <row r="662">
          <cell r="BF662">
            <v>0.930000007152557</v>
          </cell>
        </row>
        <row r="662">
          <cell r="BL662">
            <v>0.8299999833107</v>
          </cell>
        </row>
        <row r="662">
          <cell r="BP662">
            <v>0.769230769230769</v>
          </cell>
        </row>
        <row r="662">
          <cell r="BR662">
            <v>0.759999990463257</v>
          </cell>
        </row>
        <row r="663">
          <cell r="J663">
            <v>0.860000014305115</v>
          </cell>
        </row>
        <row r="663">
          <cell r="P663">
            <v>0.72000002861023</v>
          </cell>
        </row>
        <row r="663">
          <cell r="V663">
            <v>0.870000004768372</v>
          </cell>
        </row>
        <row r="663">
          <cell r="AB663">
            <v>0.670000016689301</v>
          </cell>
        </row>
        <row r="663">
          <cell r="AH663">
            <v>0.769999980926514</v>
          </cell>
        </row>
        <row r="663">
          <cell r="AN663">
            <v>0.699999988079071</v>
          </cell>
        </row>
        <row r="663">
          <cell r="AT663">
            <v>0.850000023841858</v>
          </cell>
        </row>
        <row r="663">
          <cell r="AZ663">
            <v>0.920000016689301</v>
          </cell>
        </row>
        <row r="663">
          <cell r="BF663">
            <v>0.97000002861023</v>
          </cell>
        </row>
        <row r="663">
          <cell r="BL663">
            <v>0.790000021457672</v>
          </cell>
        </row>
        <row r="663">
          <cell r="BP663">
            <v>0.769230769230769</v>
          </cell>
        </row>
        <row r="663">
          <cell r="BR663">
            <v>0.800000011920929</v>
          </cell>
        </row>
        <row r="664">
          <cell r="J664">
            <v>0.800000011920929</v>
          </cell>
        </row>
        <row r="664">
          <cell r="P664">
            <v>0.730000019073486</v>
          </cell>
        </row>
        <row r="664">
          <cell r="V664">
            <v>0.860000014305115</v>
          </cell>
        </row>
        <row r="664">
          <cell r="AB664">
            <v>0.910000026226044</v>
          </cell>
        </row>
        <row r="664">
          <cell r="AH664">
            <v>0.790000021457672</v>
          </cell>
        </row>
        <row r="664">
          <cell r="AN664">
            <v>0.670000016689301</v>
          </cell>
        </row>
        <row r="664">
          <cell r="AT664">
            <v>0.810000002384186</v>
          </cell>
        </row>
        <row r="664">
          <cell r="AZ664">
            <v>0.939999997615814</v>
          </cell>
        </row>
        <row r="664">
          <cell r="BF664">
            <v>0.980000019073486</v>
          </cell>
        </row>
        <row r="664">
          <cell r="BL664">
            <v>0.779999971389771</v>
          </cell>
        </row>
        <row r="664">
          <cell r="BP664">
            <v>0.759493670886076</v>
          </cell>
        </row>
        <row r="664">
          <cell r="BR664">
            <v>0.8299999833107</v>
          </cell>
        </row>
        <row r="665">
          <cell r="J665">
            <v>0.810000002384186</v>
          </cell>
        </row>
        <row r="665">
          <cell r="P665">
            <v>0.740000009536743</v>
          </cell>
        </row>
        <row r="665">
          <cell r="V665">
            <v>0.810000002384186</v>
          </cell>
        </row>
        <row r="665">
          <cell r="AB665">
            <v>0.920000016689301</v>
          </cell>
        </row>
        <row r="665">
          <cell r="AH665">
            <v>0.8299999833107</v>
          </cell>
        </row>
        <row r="665">
          <cell r="AN665">
            <v>0.699999988079071</v>
          </cell>
        </row>
        <row r="665">
          <cell r="AT665">
            <v>0.819999992847443</v>
          </cell>
        </row>
        <row r="665">
          <cell r="AZ665">
            <v>0.899999976158142</v>
          </cell>
        </row>
        <row r="665">
          <cell r="BF665">
            <v>0.990000009536743</v>
          </cell>
        </row>
        <row r="665">
          <cell r="BL665">
            <v>0.800000011920929</v>
          </cell>
        </row>
        <row r="665">
          <cell r="BP665">
            <v>0.759493670886076</v>
          </cell>
        </row>
        <row r="665">
          <cell r="BR665">
            <v>0.800000011920929</v>
          </cell>
        </row>
        <row r="666">
          <cell r="J666">
            <v>0.839999973773956</v>
          </cell>
        </row>
        <row r="666">
          <cell r="P666">
            <v>0.72000002861023</v>
          </cell>
        </row>
        <row r="666">
          <cell r="V666">
            <v>0.8299999833107</v>
          </cell>
        </row>
        <row r="666">
          <cell r="AB666">
            <v>0.899999976158142</v>
          </cell>
        </row>
        <row r="666">
          <cell r="AH666">
            <v>0.879999995231628</v>
          </cell>
        </row>
        <row r="666">
          <cell r="AN666">
            <v>0.72000002861023</v>
          </cell>
        </row>
        <row r="666">
          <cell r="AT666">
            <v>0.850000023841858</v>
          </cell>
        </row>
        <row r="666">
          <cell r="AZ666">
            <v>0.850000023841858</v>
          </cell>
        </row>
        <row r="666">
          <cell r="BF666">
            <v>0.980000019073486</v>
          </cell>
        </row>
        <row r="666">
          <cell r="BL666">
            <v>0.819999992847443</v>
          </cell>
        </row>
        <row r="666">
          <cell r="BP666">
            <v>0.759493670886076</v>
          </cell>
        </row>
        <row r="666">
          <cell r="BR666">
            <v>0.8299999833107</v>
          </cell>
        </row>
        <row r="667">
          <cell r="J667">
            <v>0.860000014305115</v>
          </cell>
        </row>
        <row r="667">
          <cell r="P667">
            <v>0.610000014305115</v>
          </cell>
        </row>
        <row r="667">
          <cell r="V667">
            <v>0.850000023841858</v>
          </cell>
        </row>
        <row r="667">
          <cell r="AB667">
            <v>0.850000023841858</v>
          </cell>
        </row>
        <row r="667">
          <cell r="AH667">
            <v>0.910000026226044</v>
          </cell>
        </row>
        <row r="667">
          <cell r="AN667">
            <v>0.709999978542328</v>
          </cell>
        </row>
        <row r="667">
          <cell r="AT667">
            <v>0.879999995231628</v>
          </cell>
        </row>
        <row r="667">
          <cell r="AZ667">
            <v>0.879999995231628</v>
          </cell>
        </row>
        <row r="667">
          <cell r="BF667">
            <v>0.920000016689301</v>
          </cell>
        </row>
        <row r="667">
          <cell r="BL667">
            <v>0.810000002384186</v>
          </cell>
        </row>
        <row r="667">
          <cell r="BP667">
            <v>0.8</v>
          </cell>
        </row>
        <row r="667">
          <cell r="BR667">
            <v>0.839999973773956</v>
          </cell>
        </row>
        <row r="668">
          <cell r="J668">
            <v>0.800000011920929</v>
          </cell>
        </row>
        <row r="668">
          <cell r="P668">
            <v>0.639999985694885</v>
          </cell>
        </row>
        <row r="668">
          <cell r="V668">
            <v>0.879999995231628</v>
          </cell>
        </row>
        <row r="668">
          <cell r="AB668">
            <v>0.899999976158142</v>
          </cell>
        </row>
        <row r="668">
          <cell r="AH668">
            <v>0.870000004768372</v>
          </cell>
        </row>
        <row r="668">
          <cell r="AN668">
            <v>0.740000009536743</v>
          </cell>
        </row>
        <row r="668">
          <cell r="AT668">
            <v>0.870000004768372</v>
          </cell>
        </row>
        <row r="668">
          <cell r="AZ668">
            <v>0.910000026226044</v>
          </cell>
        </row>
        <row r="668">
          <cell r="BF668">
            <v>0.959999978542328</v>
          </cell>
        </row>
        <row r="668">
          <cell r="BL668">
            <v>0.819999992847443</v>
          </cell>
        </row>
        <row r="668">
          <cell r="BP668">
            <v>0.833333333333333</v>
          </cell>
        </row>
        <row r="668">
          <cell r="BR668">
            <v>0.889999985694885</v>
          </cell>
        </row>
        <row r="669">
          <cell r="J669">
            <v>0.790000021457672</v>
          </cell>
        </row>
        <row r="669">
          <cell r="P669">
            <v>0.649999976158142</v>
          </cell>
        </row>
        <row r="669">
          <cell r="V669">
            <v>0.850000023841858</v>
          </cell>
        </row>
        <row r="669">
          <cell r="AB669">
            <v>0.920000016689301</v>
          </cell>
        </row>
        <row r="669">
          <cell r="AH669">
            <v>0.839999973773956</v>
          </cell>
        </row>
        <row r="669">
          <cell r="AN669">
            <v>0.75</v>
          </cell>
        </row>
        <row r="669">
          <cell r="AT669">
            <v>0.879999995231628</v>
          </cell>
        </row>
        <row r="669">
          <cell r="AZ669">
            <v>0.889999985694885</v>
          </cell>
        </row>
        <row r="669">
          <cell r="BF669">
            <v>0.939999997615814</v>
          </cell>
        </row>
        <row r="669">
          <cell r="BL669">
            <v>0.839999973773956</v>
          </cell>
        </row>
        <row r="669">
          <cell r="BP669">
            <v>0.821917808219178</v>
          </cell>
        </row>
        <row r="669">
          <cell r="BR669">
            <v>0.899999976158142</v>
          </cell>
        </row>
        <row r="670">
          <cell r="J670">
            <v>0.740000009536743</v>
          </cell>
        </row>
        <row r="670">
          <cell r="P670">
            <v>0.689999997615814</v>
          </cell>
        </row>
        <row r="670">
          <cell r="V670">
            <v>0.870000004768372</v>
          </cell>
        </row>
        <row r="670">
          <cell r="AB670">
            <v>0.870000004768372</v>
          </cell>
        </row>
        <row r="670">
          <cell r="AH670">
            <v>0.850000023841858</v>
          </cell>
        </row>
        <row r="670">
          <cell r="AN670">
            <v>0.759999990463257</v>
          </cell>
        </row>
        <row r="670">
          <cell r="AT670">
            <v>0.889999985694885</v>
          </cell>
        </row>
        <row r="670">
          <cell r="AZ670">
            <v>0.850000023841858</v>
          </cell>
        </row>
        <row r="670">
          <cell r="BF670">
            <v>0.790000021457672</v>
          </cell>
        </row>
        <row r="670">
          <cell r="BL670">
            <v>0.860000014305115</v>
          </cell>
        </row>
        <row r="670">
          <cell r="BP670">
            <v>0.810810810810811</v>
          </cell>
        </row>
        <row r="670">
          <cell r="BR670">
            <v>0.870000004768372</v>
          </cell>
        </row>
        <row r="671">
          <cell r="J671">
            <v>0.730000019073486</v>
          </cell>
        </row>
        <row r="671">
          <cell r="P671">
            <v>0.660000026226044</v>
          </cell>
        </row>
        <row r="671">
          <cell r="V671">
            <v>0.899999976158142</v>
          </cell>
        </row>
        <row r="671">
          <cell r="AB671">
            <v>0.860000014305115</v>
          </cell>
        </row>
        <row r="671">
          <cell r="AH671">
            <v>0.949999988079071</v>
          </cell>
        </row>
        <row r="671">
          <cell r="AN671">
            <v>0.740000009536743</v>
          </cell>
        </row>
        <row r="671">
          <cell r="AT671">
            <v>0.899999976158142</v>
          </cell>
        </row>
        <row r="671">
          <cell r="AZ671">
            <v>0.920000016689301</v>
          </cell>
        </row>
        <row r="671">
          <cell r="BF671">
            <v>0.740000009536743</v>
          </cell>
        </row>
        <row r="671">
          <cell r="BL671">
            <v>0.889999985694885</v>
          </cell>
        </row>
        <row r="671">
          <cell r="BP671">
            <v>0.810810810810811</v>
          </cell>
        </row>
        <row r="671">
          <cell r="BR671">
            <v>0.850000023841858</v>
          </cell>
        </row>
        <row r="672">
          <cell r="J672">
            <v>0.740000009536743</v>
          </cell>
        </row>
        <row r="672">
          <cell r="P672">
            <v>0.689999997615814</v>
          </cell>
        </row>
        <row r="672">
          <cell r="V672">
            <v>0.879999995231628</v>
          </cell>
        </row>
        <row r="672">
          <cell r="AB672">
            <v>0.689999997615814</v>
          </cell>
        </row>
        <row r="672">
          <cell r="AH672">
            <v>0.930000007152557</v>
          </cell>
        </row>
        <row r="672">
          <cell r="AN672">
            <v>0.759999990463257</v>
          </cell>
        </row>
        <row r="672">
          <cell r="AT672">
            <v>0.879999995231628</v>
          </cell>
        </row>
        <row r="672">
          <cell r="AZ672">
            <v>0.939999997615814</v>
          </cell>
        </row>
        <row r="672">
          <cell r="BF672">
            <v>0.709999978542328</v>
          </cell>
        </row>
        <row r="672">
          <cell r="BL672">
            <v>0.910000026226044</v>
          </cell>
        </row>
        <row r="672">
          <cell r="BP672">
            <v>0.789473684210526</v>
          </cell>
        </row>
        <row r="672">
          <cell r="BR672">
            <v>0.839999973773956</v>
          </cell>
        </row>
        <row r="673">
          <cell r="J673">
            <v>0.730000019073486</v>
          </cell>
        </row>
        <row r="673">
          <cell r="P673">
            <v>0.72000002861023</v>
          </cell>
        </row>
        <row r="673">
          <cell r="V673">
            <v>0.819999992847443</v>
          </cell>
        </row>
        <row r="673">
          <cell r="AB673">
            <v>0.72000002861023</v>
          </cell>
        </row>
        <row r="673">
          <cell r="AH673">
            <v>0.920000016689301</v>
          </cell>
        </row>
        <row r="673">
          <cell r="AN673">
            <v>0.769999980926514</v>
          </cell>
        </row>
        <row r="673">
          <cell r="AT673">
            <v>0.930000007152557</v>
          </cell>
        </row>
        <row r="673">
          <cell r="AZ673">
            <v>0.889999985694885</v>
          </cell>
        </row>
        <row r="673">
          <cell r="BF673">
            <v>0.75</v>
          </cell>
        </row>
        <row r="673">
          <cell r="BL673">
            <v>0.930000007152557</v>
          </cell>
        </row>
        <row r="673">
          <cell r="BP673">
            <v>0.769230769230769</v>
          </cell>
        </row>
        <row r="673">
          <cell r="BR673">
            <v>0.810000002384186</v>
          </cell>
        </row>
        <row r="674">
          <cell r="J674">
            <v>0.740000009536743</v>
          </cell>
        </row>
        <row r="674">
          <cell r="P674">
            <v>0.790000021457672</v>
          </cell>
        </row>
        <row r="674">
          <cell r="V674">
            <v>0.8299999833107</v>
          </cell>
        </row>
        <row r="674">
          <cell r="AB674">
            <v>0.75</v>
          </cell>
        </row>
        <row r="674">
          <cell r="AH674">
            <v>0.949999988079071</v>
          </cell>
        </row>
        <row r="674">
          <cell r="AN674">
            <v>0.759999990463257</v>
          </cell>
        </row>
        <row r="674">
          <cell r="AT674">
            <v>0.949999988079071</v>
          </cell>
        </row>
        <row r="674">
          <cell r="AZ674">
            <v>0.850000023841858</v>
          </cell>
        </row>
        <row r="674">
          <cell r="BF674">
            <v>0.740000009536743</v>
          </cell>
        </row>
        <row r="674">
          <cell r="BL674">
            <v>0.920000016689301</v>
          </cell>
        </row>
        <row r="674">
          <cell r="BP674">
            <v>0.731707317073171</v>
          </cell>
        </row>
        <row r="674">
          <cell r="BR674">
            <v>0.8299999833107</v>
          </cell>
        </row>
        <row r="675">
          <cell r="J675">
            <v>0.779999971389771</v>
          </cell>
        </row>
        <row r="675">
          <cell r="P675">
            <v>0.810000002384186</v>
          </cell>
        </row>
        <row r="675">
          <cell r="V675">
            <v>0.860000014305115</v>
          </cell>
        </row>
        <row r="675">
          <cell r="AB675">
            <v>0.819999992847443</v>
          </cell>
        </row>
        <row r="675">
          <cell r="AH675">
            <v>0.959999978542328</v>
          </cell>
        </row>
        <row r="675">
          <cell r="AN675">
            <v>0.75</v>
          </cell>
        </row>
        <row r="675">
          <cell r="AT675">
            <v>0.939999997615814</v>
          </cell>
        </row>
        <row r="675">
          <cell r="AZ675">
            <v>0.879999995231628</v>
          </cell>
        </row>
        <row r="675">
          <cell r="BF675">
            <v>0.730000019073486</v>
          </cell>
        </row>
        <row r="675">
          <cell r="BL675">
            <v>0.889999985694885</v>
          </cell>
        </row>
        <row r="675">
          <cell r="BP675">
            <v>0.769230769230769</v>
          </cell>
        </row>
        <row r="675">
          <cell r="BR675">
            <v>0.850000023841858</v>
          </cell>
        </row>
        <row r="676">
          <cell r="J676">
            <v>0.8299999833107</v>
          </cell>
        </row>
        <row r="676">
          <cell r="P676">
            <v>0.8299999833107</v>
          </cell>
        </row>
        <row r="676">
          <cell r="V676">
            <v>0.850000023841858</v>
          </cell>
        </row>
        <row r="676">
          <cell r="AB676">
            <v>0.850000023841858</v>
          </cell>
        </row>
        <row r="676">
          <cell r="AH676">
            <v>0.97000002861023</v>
          </cell>
        </row>
        <row r="676">
          <cell r="AN676">
            <v>0.730000019073486</v>
          </cell>
        </row>
        <row r="676">
          <cell r="AT676">
            <v>0.930000007152557</v>
          </cell>
        </row>
        <row r="676">
          <cell r="AZ676">
            <v>0.810000002384186</v>
          </cell>
        </row>
        <row r="676">
          <cell r="BF676">
            <v>0.779999971389771</v>
          </cell>
        </row>
        <row r="676">
          <cell r="BL676">
            <v>0.910000026226044</v>
          </cell>
        </row>
        <row r="676">
          <cell r="BP676">
            <v>0.882352941176471</v>
          </cell>
        </row>
        <row r="676">
          <cell r="BR676">
            <v>0.870000004768372</v>
          </cell>
        </row>
        <row r="677">
          <cell r="J677">
            <v>0.889999985694885</v>
          </cell>
        </row>
        <row r="677">
          <cell r="P677">
            <v>0.870000004768372</v>
          </cell>
        </row>
        <row r="677">
          <cell r="V677">
            <v>0.860000014305115</v>
          </cell>
        </row>
        <row r="677">
          <cell r="AB677">
            <v>0.870000004768372</v>
          </cell>
        </row>
        <row r="677">
          <cell r="AH677">
            <v>0.889999985694885</v>
          </cell>
        </row>
        <row r="677">
          <cell r="AN677">
            <v>0.740000009536743</v>
          </cell>
        </row>
        <row r="677">
          <cell r="AT677">
            <v>0.889999985694885</v>
          </cell>
        </row>
        <row r="677">
          <cell r="AZ677">
            <v>0.860000014305115</v>
          </cell>
        </row>
        <row r="677">
          <cell r="BF677">
            <v>0.819999992847443</v>
          </cell>
        </row>
        <row r="677">
          <cell r="BL677">
            <v>0.899999976158142</v>
          </cell>
        </row>
        <row r="677">
          <cell r="BP677">
            <v>0.845070422535211</v>
          </cell>
        </row>
        <row r="677">
          <cell r="BR677">
            <v>0.839999973773956</v>
          </cell>
        </row>
        <row r="678">
          <cell r="J678">
            <v>0.860000014305115</v>
          </cell>
        </row>
        <row r="678">
          <cell r="P678">
            <v>0.910000026226044</v>
          </cell>
        </row>
        <row r="678">
          <cell r="V678">
            <v>0.910000026226044</v>
          </cell>
        </row>
        <row r="678">
          <cell r="AB678">
            <v>0.8299999833107</v>
          </cell>
        </row>
        <row r="678">
          <cell r="AH678">
            <v>0.759999990463257</v>
          </cell>
        </row>
        <row r="678">
          <cell r="AN678">
            <v>0.75</v>
          </cell>
        </row>
        <row r="678">
          <cell r="AT678">
            <v>0.899999976158142</v>
          </cell>
        </row>
        <row r="678">
          <cell r="AZ678">
            <v>0.889999985694885</v>
          </cell>
        </row>
        <row r="678">
          <cell r="BF678">
            <v>0.779999971389771</v>
          </cell>
        </row>
        <row r="678">
          <cell r="BL678">
            <v>0.879999995231628</v>
          </cell>
        </row>
        <row r="678">
          <cell r="BP678">
            <v>0.833333333333333</v>
          </cell>
        </row>
        <row r="678">
          <cell r="BR678">
            <v>0.860000014305115</v>
          </cell>
        </row>
        <row r="679">
          <cell r="J679">
            <v>0.910000026226044</v>
          </cell>
        </row>
        <row r="679">
          <cell r="P679">
            <v>0.889999985694885</v>
          </cell>
        </row>
        <row r="679">
          <cell r="V679">
            <v>0.920000016689301</v>
          </cell>
        </row>
        <row r="679">
          <cell r="AB679">
            <v>0.860000014305115</v>
          </cell>
        </row>
        <row r="679">
          <cell r="AH679">
            <v>0.870000004768372</v>
          </cell>
        </row>
        <row r="679">
          <cell r="AN679">
            <v>0.740000009536743</v>
          </cell>
        </row>
        <row r="679">
          <cell r="AT679">
            <v>0.910000026226044</v>
          </cell>
        </row>
        <row r="679">
          <cell r="AZ679">
            <v>0.860000014305115</v>
          </cell>
        </row>
        <row r="679">
          <cell r="BF679">
            <v>0.810000002384186</v>
          </cell>
        </row>
        <row r="679">
          <cell r="BL679">
            <v>0.889999985694885</v>
          </cell>
        </row>
        <row r="679">
          <cell r="BP679">
            <v>0.8</v>
          </cell>
        </row>
        <row r="679">
          <cell r="BR679">
            <v>0.870000004768372</v>
          </cell>
        </row>
        <row r="680">
          <cell r="J680">
            <v>0.889999985694885</v>
          </cell>
        </row>
        <row r="680">
          <cell r="P680">
            <v>0.910000026226044</v>
          </cell>
        </row>
        <row r="680">
          <cell r="V680">
            <v>0.899999976158142</v>
          </cell>
        </row>
        <row r="680">
          <cell r="AB680">
            <v>0.8299999833107</v>
          </cell>
        </row>
        <row r="680">
          <cell r="AH680">
            <v>0.899999976158142</v>
          </cell>
        </row>
        <row r="680">
          <cell r="AN680">
            <v>0.709999978542328</v>
          </cell>
        </row>
        <row r="680">
          <cell r="AT680">
            <v>0.920000016689301</v>
          </cell>
        </row>
        <row r="680">
          <cell r="AZ680">
            <v>0.819999992847443</v>
          </cell>
        </row>
        <row r="680">
          <cell r="BF680">
            <v>0.740000009536743</v>
          </cell>
        </row>
        <row r="680">
          <cell r="BL680">
            <v>0.879999995231628</v>
          </cell>
        </row>
        <row r="680">
          <cell r="BP680">
            <v>0.769230769230769</v>
          </cell>
        </row>
        <row r="680">
          <cell r="BR680">
            <v>0.860000014305115</v>
          </cell>
        </row>
        <row r="681">
          <cell r="J681">
            <v>0.910000026226044</v>
          </cell>
        </row>
        <row r="681">
          <cell r="P681">
            <v>0.97000002861023</v>
          </cell>
        </row>
        <row r="681">
          <cell r="V681">
            <v>0.889999985694885</v>
          </cell>
        </row>
        <row r="681">
          <cell r="AB681">
            <v>0.779999971389771</v>
          </cell>
        </row>
        <row r="681">
          <cell r="AH681">
            <v>0.959999978542328</v>
          </cell>
        </row>
        <row r="681">
          <cell r="AN681">
            <v>0.680000007152557</v>
          </cell>
        </row>
        <row r="681">
          <cell r="AT681">
            <v>0.930000007152557</v>
          </cell>
        </row>
        <row r="681">
          <cell r="AZ681">
            <v>0.839999973773956</v>
          </cell>
        </row>
        <row r="681">
          <cell r="BF681">
            <v>0.759999990463257</v>
          </cell>
        </row>
        <row r="681">
          <cell r="BL681">
            <v>0.860000014305115</v>
          </cell>
        </row>
        <row r="681">
          <cell r="BP681">
            <v>0.759493670886076</v>
          </cell>
        </row>
        <row r="681">
          <cell r="BR681">
            <v>0.850000023841858</v>
          </cell>
        </row>
        <row r="682">
          <cell r="J682">
            <v>0.920000016689301</v>
          </cell>
        </row>
        <row r="682">
          <cell r="P682">
            <v>0.959999978542328</v>
          </cell>
        </row>
        <row r="682">
          <cell r="V682">
            <v>0.839999973773956</v>
          </cell>
        </row>
        <row r="682">
          <cell r="AB682">
            <v>0.699999988079071</v>
          </cell>
        </row>
        <row r="682">
          <cell r="AH682">
            <v>0.949999988079071</v>
          </cell>
        </row>
        <row r="682">
          <cell r="AN682">
            <v>0.670000016689301</v>
          </cell>
        </row>
        <row r="682">
          <cell r="AT682">
            <v>0.949999988079071</v>
          </cell>
        </row>
        <row r="682">
          <cell r="AZ682">
            <v>0.850000023841858</v>
          </cell>
        </row>
        <row r="682">
          <cell r="BF682">
            <v>0.810000002384186</v>
          </cell>
        </row>
        <row r="682">
          <cell r="BL682">
            <v>0.870000004768372</v>
          </cell>
        </row>
        <row r="682">
          <cell r="BP682">
            <v>0.75</v>
          </cell>
        </row>
        <row r="682">
          <cell r="BR682">
            <v>0.860000014305115</v>
          </cell>
        </row>
        <row r="683">
          <cell r="J683">
            <v>0.839999973773956</v>
          </cell>
        </row>
        <row r="683">
          <cell r="P683">
            <v>0.949999988079071</v>
          </cell>
        </row>
        <row r="683">
          <cell r="V683">
            <v>0.889999985694885</v>
          </cell>
        </row>
        <row r="683">
          <cell r="AB683">
            <v>0.689999997615814</v>
          </cell>
        </row>
        <row r="683">
          <cell r="AH683">
            <v>0.980000019073486</v>
          </cell>
        </row>
        <row r="683">
          <cell r="AN683">
            <v>0.680000007152557</v>
          </cell>
        </row>
        <row r="683">
          <cell r="AT683">
            <v>0.899999976158142</v>
          </cell>
        </row>
        <row r="683">
          <cell r="AZ683">
            <v>0.800000011920929</v>
          </cell>
        </row>
        <row r="683">
          <cell r="BF683">
            <v>0.839999973773956</v>
          </cell>
        </row>
        <row r="683">
          <cell r="BL683">
            <v>0.839999973773956</v>
          </cell>
        </row>
        <row r="683">
          <cell r="BP683">
            <v>0.740740740740741</v>
          </cell>
        </row>
        <row r="683">
          <cell r="BR683">
            <v>0.850000023841858</v>
          </cell>
        </row>
        <row r="684">
          <cell r="J684">
            <v>0.800000011920929</v>
          </cell>
        </row>
        <row r="684">
          <cell r="P684">
            <v>0.97000002861023</v>
          </cell>
        </row>
        <row r="684">
          <cell r="V684">
            <v>0.879999995231628</v>
          </cell>
        </row>
        <row r="684">
          <cell r="AB684">
            <v>0.670000016689301</v>
          </cell>
        </row>
        <row r="684">
          <cell r="AH684">
            <v>0.990000009536743</v>
          </cell>
        </row>
        <row r="684">
          <cell r="AN684">
            <v>0.709999978542328</v>
          </cell>
        </row>
        <row r="684">
          <cell r="AT684">
            <v>0.870000004768372</v>
          </cell>
        </row>
        <row r="684">
          <cell r="AZ684">
            <v>0.839999973773956</v>
          </cell>
        </row>
        <row r="684">
          <cell r="BF684">
            <v>0.860000014305115</v>
          </cell>
        </row>
        <row r="684">
          <cell r="BL684">
            <v>0.8299999833107</v>
          </cell>
        </row>
        <row r="684">
          <cell r="BP684">
            <v>0.75</v>
          </cell>
        </row>
        <row r="684">
          <cell r="BR684">
            <v>0.860000014305115</v>
          </cell>
        </row>
        <row r="685">
          <cell r="J685">
            <v>0.810000002384186</v>
          </cell>
        </row>
        <row r="685">
          <cell r="P685">
            <v>0.949999988079071</v>
          </cell>
        </row>
        <row r="685">
          <cell r="V685">
            <v>0.860000014305115</v>
          </cell>
        </row>
        <row r="685">
          <cell r="AB685">
            <v>0.660000026226044</v>
          </cell>
        </row>
        <row r="685">
          <cell r="AH685">
            <v>0.980000019073486</v>
          </cell>
        </row>
        <row r="685">
          <cell r="AN685">
            <v>0.699999988079071</v>
          </cell>
        </row>
        <row r="685">
          <cell r="AT685">
            <v>0.839999973773956</v>
          </cell>
        </row>
        <row r="685">
          <cell r="AZ685">
            <v>0.879999995231628</v>
          </cell>
        </row>
        <row r="685">
          <cell r="BF685">
            <v>0.810000002384186</v>
          </cell>
        </row>
        <row r="685">
          <cell r="BL685">
            <v>0.810000002384186</v>
          </cell>
        </row>
        <row r="685">
          <cell r="BP685">
            <v>0.75</v>
          </cell>
        </row>
        <row r="685">
          <cell r="BR685">
            <v>0.879999995231628</v>
          </cell>
        </row>
        <row r="686">
          <cell r="J686">
            <v>0.850000023841858</v>
          </cell>
        </row>
        <row r="686">
          <cell r="P686">
            <v>0.930000007152557</v>
          </cell>
        </row>
        <row r="686">
          <cell r="V686">
            <v>0.850000023841858</v>
          </cell>
        </row>
        <row r="686">
          <cell r="AB686">
            <v>0.689999997615814</v>
          </cell>
        </row>
        <row r="686">
          <cell r="AH686">
            <v>0.990000009536743</v>
          </cell>
        </row>
        <row r="686">
          <cell r="AN686">
            <v>0.709999978542328</v>
          </cell>
        </row>
        <row r="686">
          <cell r="AT686">
            <v>0.850000023841858</v>
          </cell>
        </row>
        <row r="686">
          <cell r="AZ686">
            <v>0.850000023841858</v>
          </cell>
        </row>
        <row r="686">
          <cell r="BF686">
            <v>0.850000023841858</v>
          </cell>
        </row>
        <row r="686">
          <cell r="BL686">
            <v>0.819999992847443</v>
          </cell>
        </row>
        <row r="686">
          <cell r="BP686">
            <v>0.779220779220779</v>
          </cell>
        </row>
        <row r="686">
          <cell r="BR686">
            <v>0.839999973773956</v>
          </cell>
        </row>
        <row r="687">
          <cell r="J687">
            <v>0.870000004768372</v>
          </cell>
        </row>
        <row r="687">
          <cell r="P687">
            <v>0.949999988079071</v>
          </cell>
        </row>
        <row r="687">
          <cell r="V687">
            <v>0.879999995231628</v>
          </cell>
        </row>
        <row r="687">
          <cell r="AB687">
            <v>0.660000026226044</v>
          </cell>
        </row>
        <row r="687">
          <cell r="AH687">
            <v>1.00999999046326</v>
          </cell>
        </row>
        <row r="687">
          <cell r="AN687">
            <v>0.730000019073486</v>
          </cell>
        </row>
        <row r="687">
          <cell r="AT687">
            <v>0.870000004768372</v>
          </cell>
        </row>
        <row r="687">
          <cell r="AZ687">
            <v>0.819999992847443</v>
          </cell>
        </row>
        <row r="687">
          <cell r="BF687">
            <v>0.879999995231628</v>
          </cell>
        </row>
        <row r="687">
          <cell r="BL687">
            <v>0.8299999833107</v>
          </cell>
        </row>
        <row r="687">
          <cell r="BP687">
            <v>0.810810810810811</v>
          </cell>
        </row>
        <row r="687">
          <cell r="BR687">
            <v>0.8299999833107</v>
          </cell>
        </row>
        <row r="688">
          <cell r="J688">
            <v>0.819999992847443</v>
          </cell>
        </row>
        <row r="688">
          <cell r="P688">
            <v>0.870000004768372</v>
          </cell>
        </row>
        <row r="688">
          <cell r="V688">
            <v>0.860000014305115</v>
          </cell>
        </row>
        <row r="688">
          <cell r="AB688">
            <v>0.670000016689301</v>
          </cell>
        </row>
        <row r="688">
          <cell r="AH688">
            <v>0.97000002861023</v>
          </cell>
        </row>
        <row r="688">
          <cell r="AN688">
            <v>0.740000009536743</v>
          </cell>
        </row>
        <row r="688">
          <cell r="AT688">
            <v>0.8299999833107</v>
          </cell>
        </row>
        <row r="688">
          <cell r="AZ688">
            <v>0.870000004768372</v>
          </cell>
        </row>
        <row r="688">
          <cell r="BF688">
            <v>0.860000014305115</v>
          </cell>
        </row>
        <row r="688">
          <cell r="BL688">
            <v>0.810000002384186</v>
          </cell>
        </row>
        <row r="688">
          <cell r="BP688">
            <v>0.869565217391304</v>
          </cell>
        </row>
        <row r="688">
          <cell r="BR688">
            <v>0.860000014305115</v>
          </cell>
        </row>
        <row r="689">
          <cell r="J689">
            <v>0.850000023841858</v>
          </cell>
        </row>
        <row r="689">
          <cell r="P689">
            <v>0.889999985694885</v>
          </cell>
        </row>
        <row r="689">
          <cell r="V689">
            <v>0.839999973773956</v>
          </cell>
        </row>
        <row r="689">
          <cell r="AB689">
            <v>0.680000007152557</v>
          </cell>
        </row>
        <row r="689">
          <cell r="AH689">
            <v>1</v>
          </cell>
        </row>
        <row r="689">
          <cell r="AN689">
            <v>0.72000002861023</v>
          </cell>
        </row>
        <row r="689">
          <cell r="AT689">
            <v>0.850000023841858</v>
          </cell>
        </row>
        <row r="689">
          <cell r="AZ689">
            <v>0.860000014305115</v>
          </cell>
        </row>
        <row r="689">
          <cell r="BF689">
            <v>0.959999978542328</v>
          </cell>
        </row>
        <row r="689">
          <cell r="BL689">
            <v>0.819999992847443</v>
          </cell>
        </row>
        <row r="689">
          <cell r="BP689">
            <v>0.821917808219178</v>
          </cell>
        </row>
        <row r="689">
          <cell r="BR689">
            <v>0.810000002384186</v>
          </cell>
        </row>
        <row r="690">
          <cell r="J690">
            <v>0.860000014305115</v>
          </cell>
        </row>
        <row r="690">
          <cell r="P690">
            <v>0.910000026226044</v>
          </cell>
        </row>
        <row r="690">
          <cell r="V690">
            <v>0.8299999833107</v>
          </cell>
        </row>
        <row r="690">
          <cell r="AB690">
            <v>0.689999997615814</v>
          </cell>
        </row>
        <row r="690">
          <cell r="AH690">
            <v>0.97000002861023</v>
          </cell>
        </row>
        <row r="690">
          <cell r="AN690">
            <v>0.75</v>
          </cell>
        </row>
        <row r="690">
          <cell r="AT690">
            <v>0.839999973773956</v>
          </cell>
        </row>
        <row r="690">
          <cell r="AZ690">
            <v>0.8299999833107</v>
          </cell>
        </row>
        <row r="690">
          <cell r="BF690">
            <v>1</v>
          </cell>
        </row>
        <row r="690">
          <cell r="BL690">
            <v>0.75</v>
          </cell>
        </row>
        <row r="690">
          <cell r="BP690">
            <v>0.731707317073171</v>
          </cell>
        </row>
        <row r="690">
          <cell r="BR690">
            <v>0.839999973773956</v>
          </cell>
        </row>
        <row r="691">
          <cell r="J691">
            <v>0.819999992847443</v>
          </cell>
        </row>
        <row r="691">
          <cell r="P691">
            <v>0.870000004768372</v>
          </cell>
        </row>
        <row r="691">
          <cell r="V691">
            <v>0.850000023841858</v>
          </cell>
        </row>
        <row r="691">
          <cell r="AB691">
            <v>0.72000002861023</v>
          </cell>
        </row>
        <row r="691">
          <cell r="AH691">
            <v>0.889999985694885</v>
          </cell>
        </row>
        <row r="691">
          <cell r="AN691">
            <v>0.769999980926514</v>
          </cell>
        </row>
        <row r="691">
          <cell r="AT691">
            <v>0.889999985694885</v>
          </cell>
        </row>
        <row r="691">
          <cell r="AZ691">
            <v>0.790000021457672</v>
          </cell>
        </row>
        <row r="691">
          <cell r="BF691">
            <v>0.980000019073486</v>
          </cell>
        </row>
        <row r="691">
          <cell r="BL691">
            <v>0.670000016689301</v>
          </cell>
        </row>
        <row r="691">
          <cell r="BP691">
            <v>0.740740740740741</v>
          </cell>
        </row>
        <row r="691">
          <cell r="BR691">
            <v>0.850000023841858</v>
          </cell>
        </row>
        <row r="692">
          <cell r="J692">
            <v>0.870000004768372</v>
          </cell>
        </row>
        <row r="692">
          <cell r="P692">
            <v>0.920000016689301</v>
          </cell>
        </row>
        <row r="692">
          <cell r="V692">
            <v>0.8299999833107</v>
          </cell>
        </row>
        <row r="692">
          <cell r="AB692">
            <v>0.740000009536743</v>
          </cell>
        </row>
        <row r="692">
          <cell r="AH692">
            <v>0.949999988079071</v>
          </cell>
        </row>
        <row r="692">
          <cell r="AN692">
            <v>0.72000002861023</v>
          </cell>
        </row>
        <row r="692">
          <cell r="AT692">
            <v>0.870000004768372</v>
          </cell>
        </row>
        <row r="692">
          <cell r="AZ692">
            <v>0.810000002384186</v>
          </cell>
        </row>
        <row r="692">
          <cell r="BF692">
            <v>0.959999978542328</v>
          </cell>
        </row>
        <row r="692">
          <cell r="BL692">
            <v>0.699999988079071</v>
          </cell>
        </row>
        <row r="692">
          <cell r="BP692">
            <v>0.779220779220779</v>
          </cell>
        </row>
        <row r="692">
          <cell r="BR692">
            <v>0.860000014305115</v>
          </cell>
        </row>
        <row r="693">
          <cell r="J693">
            <v>0.879999995231628</v>
          </cell>
        </row>
        <row r="693">
          <cell r="P693">
            <v>0.939999997615814</v>
          </cell>
        </row>
        <row r="693">
          <cell r="V693">
            <v>0.889999985694885</v>
          </cell>
        </row>
        <row r="693">
          <cell r="AB693">
            <v>0.779999971389771</v>
          </cell>
        </row>
        <row r="693">
          <cell r="AH693">
            <v>0.870000004768372</v>
          </cell>
        </row>
        <row r="693">
          <cell r="AN693">
            <v>0.730000019073486</v>
          </cell>
        </row>
        <row r="693">
          <cell r="AT693">
            <v>0.920000016689301</v>
          </cell>
        </row>
        <row r="693">
          <cell r="AZ693">
            <v>0.790000021457672</v>
          </cell>
        </row>
        <row r="693">
          <cell r="BF693">
            <v>0.980000019073486</v>
          </cell>
        </row>
        <row r="693">
          <cell r="BL693">
            <v>0.709999978542328</v>
          </cell>
        </row>
        <row r="693">
          <cell r="BP693">
            <v>0.769230769230769</v>
          </cell>
        </row>
        <row r="693">
          <cell r="BR693">
            <v>0.889999985694885</v>
          </cell>
        </row>
        <row r="694">
          <cell r="J694">
            <v>0.8299999833107</v>
          </cell>
        </row>
        <row r="694">
          <cell r="P694">
            <v>0.879999995231628</v>
          </cell>
        </row>
        <row r="694">
          <cell r="V694">
            <v>0.879999995231628</v>
          </cell>
        </row>
        <row r="694">
          <cell r="AB694">
            <v>0.759999990463257</v>
          </cell>
        </row>
        <row r="694">
          <cell r="AH694">
            <v>0.680000007152557</v>
          </cell>
        </row>
        <row r="694">
          <cell r="AN694">
            <v>0.740000009536743</v>
          </cell>
        </row>
        <row r="694">
          <cell r="AT694">
            <v>0.879999995231628</v>
          </cell>
        </row>
        <row r="694">
          <cell r="AZ694">
            <v>0.779999971389771</v>
          </cell>
        </row>
        <row r="694">
          <cell r="BF694">
            <v>0.930000007152557</v>
          </cell>
        </row>
        <row r="694">
          <cell r="BL694">
            <v>0.759999990463257</v>
          </cell>
        </row>
        <row r="694">
          <cell r="BP694">
            <v>0.759493670886076</v>
          </cell>
        </row>
        <row r="694">
          <cell r="BR694">
            <v>0.899999976158142</v>
          </cell>
        </row>
        <row r="695">
          <cell r="J695">
            <v>0.879999995231628</v>
          </cell>
        </row>
        <row r="695">
          <cell r="P695">
            <v>0.910000026226044</v>
          </cell>
        </row>
        <row r="695">
          <cell r="V695">
            <v>0.870000004768372</v>
          </cell>
        </row>
        <row r="695">
          <cell r="AB695">
            <v>0.769999980926514</v>
          </cell>
        </row>
        <row r="695">
          <cell r="AH695">
            <v>0.75</v>
          </cell>
        </row>
        <row r="695">
          <cell r="AN695">
            <v>0.75</v>
          </cell>
        </row>
        <row r="695">
          <cell r="AT695">
            <v>0.889999985694885</v>
          </cell>
        </row>
        <row r="695">
          <cell r="AZ695">
            <v>0.800000011920929</v>
          </cell>
        </row>
        <row r="695">
          <cell r="BF695">
            <v>0.870000004768372</v>
          </cell>
        </row>
        <row r="695">
          <cell r="BL695">
            <v>0.800000011920929</v>
          </cell>
        </row>
        <row r="695">
          <cell r="BP695">
            <v>0.769230769230769</v>
          </cell>
        </row>
        <row r="695">
          <cell r="BR695">
            <v>0.889999985694885</v>
          </cell>
        </row>
        <row r="696">
          <cell r="J696">
            <v>0.860000014305115</v>
          </cell>
        </row>
        <row r="696">
          <cell r="P696">
            <v>0.920000016689301</v>
          </cell>
        </row>
        <row r="696">
          <cell r="V696">
            <v>0.8299999833107</v>
          </cell>
        </row>
        <row r="696">
          <cell r="AB696">
            <v>0.790000021457672</v>
          </cell>
        </row>
        <row r="696">
          <cell r="AH696">
            <v>0.699999988079071</v>
          </cell>
        </row>
        <row r="696">
          <cell r="AN696">
            <v>0.740000009536743</v>
          </cell>
        </row>
        <row r="696">
          <cell r="AT696">
            <v>0.860000014305115</v>
          </cell>
        </row>
        <row r="696">
          <cell r="AZ696">
            <v>0.8299999833107</v>
          </cell>
        </row>
        <row r="696">
          <cell r="BF696">
            <v>0.889999985694885</v>
          </cell>
        </row>
        <row r="696">
          <cell r="BL696">
            <v>0.850000023841858</v>
          </cell>
        </row>
        <row r="696">
          <cell r="BP696">
            <v>0.789473684210526</v>
          </cell>
        </row>
        <row r="696">
          <cell r="BR696">
            <v>0.850000023841858</v>
          </cell>
        </row>
        <row r="697">
          <cell r="J697">
            <v>0.790000021457672</v>
          </cell>
        </row>
        <row r="697">
          <cell r="P697">
            <v>0.889999985694885</v>
          </cell>
        </row>
        <row r="697">
          <cell r="V697">
            <v>0.810000002384186</v>
          </cell>
        </row>
        <row r="697">
          <cell r="AB697">
            <v>0.800000011920929</v>
          </cell>
        </row>
        <row r="697">
          <cell r="AH697">
            <v>0.670000016689301</v>
          </cell>
        </row>
        <row r="697">
          <cell r="AN697">
            <v>0.709999978542328</v>
          </cell>
        </row>
        <row r="697">
          <cell r="AT697">
            <v>0.850000023841858</v>
          </cell>
        </row>
        <row r="697">
          <cell r="AZ697">
            <v>0.879999995231628</v>
          </cell>
        </row>
        <row r="697">
          <cell r="BF697">
            <v>0.879999995231628</v>
          </cell>
        </row>
        <row r="697">
          <cell r="BL697">
            <v>0.819999992847443</v>
          </cell>
        </row>
        <row r="697">
          <cell r="BP697">
            <v>0.821917808219178</v>
          </cell>
        </row>
        <row r="697">
          <cell r="BR697">
            <v>0.839999973773956</v>
          </cell>
        </row>
        <row r="698">
          <cell r="J698">
            <v>0.8299999833107</v>
          </cell>
        </row>
        <row r="698">
          <cell r="P698">
            <v>0.939999997615814</v>
          </cell>
        </row>
        <row r="698">
          <cell r="V698">
            <v>0.769999980926514</v>
          </cell>
        </row>
        <row r="698">
          <cell r="AB698">
            <v>0.779999971389771</v>
          </cell>
        </row>
        <row r="698">
          <cell r="AH698">
            <v>0.680000007152557</v>
          </cell>
        </row>
        <row r="698">
          <cell r="AN698">
            <v>0.72000002861023</v>
          </cell>
        </row>
        <row r="698">
          <cell r="AT698">
            <v>0.879999995231628</v>
          </cell>
        </row>
        <row r="698">
          <cell r="AZ698">
            <v>0.800000011920929</v>
          </cell>
        </row>
        <row r="698">
          <cell r="BF698">
            <v>0.819999992847443</v>
          </cell>
        </row>
        <row r="698">
          <cell r="BL698">
            <v>0.839999973773956</v>
          </cell>
        </row>
        <row r="698">
          <cell r="BP698">
            <v>0.845070422535211</v>
          </cell>
        </row>
        <row r="698">
          <cell r="BR698">
            <v>0.8299999833107</v>
          </cell>
        </row>
        <row r="699">
          <cell r="J699">
            <v>0.810000002384186</v>
          </cell>
        </row>
        <row r="699">
          <cell r="P699">
            <v>1.00999999046326</v>
          </cell>
        </row>
        <row r="699">
          <cell r="V699">
            <v>0.72000002861023</v>
          </cell>
        </row>
        <row r="699">
          <cell r="AB699">
            <v>0.800000011920929</v>
          </cell>
        </row>
        <row r="699">
          <cell r="AH699">
            <v>0.689999997615814</v>
          </cell>
        </row>
        <row r="699">
          <cell r="AN699">
            <v>0.730000019073486</v>
          </cell>
        </row>
        <row r="699">
          <cell r="AT699">
            <v>0.839999973773956</v>
          </cell>
        </row>
        <row r="699">
          <cell r="AZ699">
            <v>0.769999980926514</v>
          </cell>
        </row>
        <row r="699">
          <cell r="BF699">
            <v>0.769999980926514</v>
          </cell>
        </row>
        <row r="699">
          <cell r="BL699">
            <v>0.8299999833107</v>
          </cell>
        </row>
        <row r="699">
          <cell r="BP699">
            <v>0.833333333333333</v>
          </cell>
        </row>
        <row r="699">
          <cell r="BR699">
            <v>0.779999971389771</v>
          </cell>
        </row>
        <row r="700">
          <cell r="J700">
            <v>0.769999980926514</v>
          </cell>
        </row>
        <row r="700">
          <cell r="P700">
            <v>0.97000002861023</v>
          </cell>
        </row>
        <row r="700">
          <cell r="V700">
            <v>0.680000007152557</v>
          </cell>
        </row>
        <row r="700">
          <cell r="AB700">
            <v>0.8299999833107</v>
          </cell>
        </row>
        <row r="700">
          <cell r="AH700">
            <v>0.660000026226044</v>
          </cell>
        </row>
        <row r="700">
          <cell r="AN700">
            <v>0.699999988079071</v>
          </cell>
        </row>
        <row r="700">
          <cell r="AT700">
            <v>0.860000014305115</v>
          </cell>
        </row>
        <row r="700">
          <cell r="AZ700">
            <v>0.740000009536743</v>
          </cell>
        </row>
        <row r="700">
          <cell r="BF700">
            <v>0.810000002384186</v>
          </cell>
        </row>
        <row r="700">
          <cell r="BL700">
            <v>0.860000014305115</v>
          </cell>
        </row>
        <row r="700">
          <cell r="BR700">
            <v>0.75</v>
          </cell>
        </row>
        <row r="701">
          <cell r="J701">
            <v>0.810000002384186</v>
          </cell>
        </row>
        <row r="701">
          <cell r="P701">
            <v>0.959999978542328</v>
          </cell>
        </row>
        <row r="701">
          <cell r="V701">
            <v>0.689999997615814</v>
          </cell>
        </row>
        <row r="701">
          <cell r="AB701">
            <v>0.779999971389771</v>
          </cell>
        </row>
        <row r="701">
          <cell r="AH701">
            <v>0.670000016689301</v>
          </cell>
        </row>
        <row r="701">
          <cell r="AN701">
            <v>0.740000009536743</v>
          </cell>
        </row>
        <row r="701">
          <cell r="AT701">
            <v>0.879999995231628</v>
          </cell>
        </row>
        <row r="701">
          <cell r="AZ701">
            <v>0.730000019073486</v>
          </cell>
        </row>
        <row r="701">
          <cell r="BF701">
            <v>0.839999973773956</v>
          </cell>
        </row>
        <row r="701">
          <cell r="BL701">
            <v>0.879999995231628</v>
          </cell>
        </row>
        <row r="701">
          <cell r="BR701">
            <v>0.790000021457672</v>
          </cell>
        </row>
        <row r="702">
          <cell r="J702">
            <v>0.850000023841858</v>
          </cell>
        </row>
        <row r="702">
          <cell r="P702">
            <v>0.980000019073486</v>
          </cell>
        </row>
        <row r="702">
          <cell r="V702">
            <v>0.680000007152557</v>
          </cell>
        </row>
        <row r="702">
          <cell r="AB702">
            <v>0.810000002384186</v>
          </cell>
        </row>
        <row r="702">
          <cell r="AH702">
            <v>0.660000026226044</v>
          </cell>
        </row>
        <row r="702">
          <cell r="AN702">
            <v>0.75</v>
          </cell>
        </row>
        <row r="702">
          <cell r="AT702">
            <v>0.850000023841858</v>
          </cell>
        </row>
        <row r="702">
          <cell r="AZ702">
            <v>0.699999988079071</v>
          </cell>
        </row>
        <row r="702">
          <cell r="BF702">
            <v>0.870000004768372</v>
          </cell>
        </row>
        <row r="702">
          <cell r="BL702">
            <v>0.860000014305115</v>
          </cell>
        </row>
        <row r="702">
          <cell r="BR702">
            <v>0.769999980926514</v>
          </cell>
        </row>
        <row r="703">
          <cell r="J703">
            <v>0.870000004768372</v>
          </cell>
        </row>
        <row r="703">
          <cell r="P703">
            <v>0.949999988079071</v>
          </cell>
        </row>
        <row r="703">
          <cell r="V703">
            <v>0.72000002861023</v>
          </cell>
        </row>
        <row r="703">
          <cell r="AB703">
            <v>0.790000021457672</v>
          </cell>
        </row>
        <row r="703">
          <cell r="AH703">
            <v>0.649999976158142</v>
          </cell>
        </row>
        <row r="703">
          <cell r="AN703">
            <v>0.769999980926514</v>
          </cell>
        </row>
        <row r="703">
          <cell r="AT703">
            <v>0.860000014305115</v>
          </cell>
        </row>
        <row r="703">
          <cell r="AZ703">
            <v>0.75</v>
          </cell>
        </row>
        <row r="703">
          <cell r="BF703">
            <v>0.899999976158142</v>
          </cell>
        </row>
        <row r="703">
          <cell r="BL703">
            <v>0.879999995231628</v>
          </cell>
        </row>
        <row r="703">
          <cell r="BR703">
            <v>0.779999971389771</v>
          </cell>
        </row>
        <row r="704">
          <cell r="J704">
            <v>0.879999995231628</v>
          </cell>
        </row>
        <row r="704">
          <cell r="P704">
            <v>0.939999997615814</v>
          </cell>
        </row>
        <row r="704">
          <cell r="V704">
            <v>0.759999990463257</v>
          </cell>
        </row>
        <row r="704">
          <cell r="AB704">
            <v>0.759999990463257</v>
          </cell>
        </row>
        <row r="704">
          <cell r="AH704">
            <v>0.689999997615814</v>
          </cell>
        </row>
        <row r="704">
          <cell r="AN704">
            <v>0.759999990463257</v>
          </cell>
        </row>
        <row r="704">
          <cell r="AT704">
            <v>0.879999995231628</v>
          </cell>
        </row>
        <row r="704">
          <cell r="AZ704">
            <v>0.8299999833107</v>
          </cell>
        </row>
        <row r="704">
          <cell r="BF704">
            <v>0.860000014305115</v>
          </cell>
        </row>
        <row r="704">
          <cell r="BL704">
            <v>0.8299999833107</v>
          </cell>
        </row>
        <row r="704">
          <cell r="BR704">
            <v>0.810000002384186</v>
          </cell>
        </row>
        <row r="705">
          <cell r="J705">
            <v>0.889999985694885</v>
          </cell>
        </row>
        <row r="705">
          <cell r="P705">
            <v>0.97000002861023</v>
          </cell>
        </row>
        <row r="705">
          <cell r="V705">
            <v>0.790000021457672</v>
          </cell>
        </row>
        <row r="705">
          <cell r="AB705">
            <v>0.790000021457672</v>
          </cell>
        </row>
        <row r="705">
          <cell r="AH705">
            <v>0.730000019073486</v>
          </cell>
        </row>
        <row r="705">
          <cell r="AN705">
            <v>0.740000009536743</v>
          </cell>
        </row>
        <row r="705">
          <cell r="AT705">
            <v>0.810000002384186</v>
          </cell>
        </row>
        <row r="705">
          <cell r="AZ705">
            <v>0.889999985694885</v>
          </cell>
        </row>
        <row r="705">
          <cell r="BF705">
            <v>0.839999973773956</v>
          </cell>
        </row>
        <row r="705">
          <cell r="BL705">
            <v>0.779999971389771</v>
          </cell>
        </row>
        <row r="705">
          <cell r="BR705">
            <v>0.839999973773956</v>
          </cell>
        </row>
        <row r="706">
          <cell r="J706">
            <v>0.839999973773956</v>
          </cell>
        </row>
        <row r="706">
          <cell r="P706">
            <v>0.949999988079071</v>
          </cell>
        </row>
        <row r="706">
          <cell r="V706">
            <v>0.779999971389771</v>
          </cell>
        </row>
        <row r="706">
          <cell r="AB706">
            <v>0.800000011920929</v>
          </cell>
        </row>
        <row r="706">
          <cell r="AH706">
            <v>0.75</v>
          </cell>
        </row>
        <row r="706">
          <cell r="AN706">
            <v>0.769999980926514</v>
          </cell>
        </row>
        <row r="706">
          <cell r="AT706">
            <v>0.800000011920929</v>
          </cell>
        </row>
        <row r="706">
          <cell r="AZ706">
            <v>0.839999973773956</v>
          </cell>
        </row>
        <row r="706">
          <cell r="BF706">
            <v>0.769999980926514</v>
          </cell>
        </row>
        <row r="706">
          <cell r="BL706">
            <v>0.740000009536743</v>
          </cell>
        </row>
        <row r="706">
          <cell r="BR706">
            <v>0.819999992847443</v>
          </cell>
        </row>
        <row r="707">
          <cell r="J707">
            <v>0.889999985694885</v>
          </cell>
        </row>
        <row r="707">
          <cell r="P707">
            <v>0.980000019073486</v>
          </cell>
        </row>
        <row r="707">
          <cell r="V707">
            <v>0.810000002384186</v>
          </cell>
        </row>
        <row r="707">
          <cell r="AB707">
            <v>0.790000021457672</v>
          </cell>
        </row>
        <row r="707">
          <cell r="AH707">
            <v>0.810000002384186</v>
          </cell>
        </row>
        <row r="707">
          <cell r="AN707">
            <v>0.75</v>
          </cell>
        </row>
        <row r="707">
          <cell r="AT707">
            <v>0.8299999833107</v>
          </cell>
        </row>
        <row r="707">
          <cell r="AZ707">
            <v>0.879999995231628</v>
          </cell>
        </row>
        <row r="707">
          <cell r="BF707">
            <v>0.759999990463257</v>
          </cell>
        </row>
        <row r="707">
          <cell r="BL707">
            <v>0.759999990463257</v>
          </cell>
        </row>
        <row r="707">
          <cell r="BR707">
            <v>0.8299999833107</v>
          </cell>
        </row>
        <row r="708">
          <cell r="J708">
            <v>0.870000004768372</v>
          </cell>
        </row>
        <row r="708">
          <cell r="P708">
            <v>1</v>
          </cell>
        </row>
        <row r="708">
          <cell r="V708">
            <v>0.850000023841858</v>
          </cell>
        </row>
        <row r="708">
          <cell r="AB708">
            <v>0.740000009536743</v>
          </cell>
        </row>
        <row r="708">
          <cell r="AH708">
            <v>0.800000011920929</v>
          </cell>
        </row>
        <row r="708">
          <cell r="AN708">
            <v>0.759999990463257</v>
          </cell>
        </row>
        <row r="708">
          <cell r="AT708">
            <v>0.810000002384186</v>
          </cell>
        </row>
        <row r="708">
          <cell r="AZ708">
            <v>0.939999997615814</v>
          </cell>
        </row>
        <row r="708">
          <cell r="BF708">
            <v>0.72000002861023</v>
          </cell>
        </row>
        <row r="708">
          <cell r="BL708">
            <v>0.75</v>
          </cell>
        </row>
        <row r="708">
          <cell r="BR708">
            <v>0.839999973773956</v>
          </cell>
        </row>
        <row r="709">
          <cell r="J709">
            <v>0.839999973773956</v>
          </cell>
        </row>
        <row r="709">
          <cell r="P709">
            <v>0.959999978542328</v>
          </cell>
        </row>
        <row r="709">
          <cell r="V709">
            <v>0.8299999833107</v>
          </cell>
        </row>
        <row r="709">
          <cell r="AB709">
            <v>0.730000019073486</v>
          </cell>
        </row>
        <row r="709">
          <cell r="AH709">
            <v>0.790000021457672</v>
          </cell>
        </row>
        <row r="709">
          <cell r="AN709">
            <v>0.709999978542328</v>
          </cell>
        </row>
        <row r="709">
          <cell r="AT709">
            <v>0.819999992847443</v>
          </cell>
        </row>
        <row r="709">
          <cell r="AZ709">
            <v>0.959999978542328</v>
          </cell>
        </row>
        <row r="709">
          <cell r="BF709">
            <v>0.699999988079071</v>
          </cell>
        </row>
        <row r="709">
          <cell r="BL709">
            <v>0.779999971389771</v>
          </cell>
        </row>
        <row r="709">
          <cell r="BR709">
            <v>0.819999992847443</v>
          </cell>
        </row>
        <row r="710">
          <cell r="J710">
            <v>0.870000004768372</v>
          </cell>
        </row>
        <row r="710">
          <cell r="P710">
            <v>0.980000019073486</v>
          </cell>
        </row>
        <row r="710">
          <cell r="V710">
            <v>0.819999992847443</v>
          </cell>
        </row>
        <row r="710">
          <cell r="AB710">
            <v>0.689999997615814</v>
          </cell>
        </row>
        <row r="710">
          <cell r="AH710">
            <v>0.800000011920929</v>
          </cell>
        </row>
        <row r="710">
          <cell r="AN710">
            <v>0.689999997615814</v>
          </cell>
        </row>
        <row r="710">
          <cell r="AT710">
            <v>0.790000021457672</v>
          </cell>
        </row>
        <row r="710">
          <cell r="AZ710">
            <v>0.910000026226044</v>
          </cell>
        </row>
        <row r="710">
          <cell r="BF710">
            <v>0.660000026226044</v>
          </cell>
        </row>
        <row r="710">
          <cell r="BL710">
            <v>0.819999992847443</v>
          </cell>
        </row>
        <row r="710">
          <cell r="BR710">
            <v>0.810000002384186</v>
          </cell>
        </row>
        <row r="711">
          <cell r="J711">
            <v>0.879999995231628</v>
          </cell>
        </row>
        <row r="711">
          <cell r="P711">
            <v>1.03999996185303</v>
          </cell>
        </row>
        <row r="711">
          <cell r="V711">
            <v>0.839999973773956</v>
          </cell>
        </row>
        <row r="711">
          <cell r="AB711">
            <v>0.660000026226044</v>
          </cell>
        </row>
        <row r="711">
          <cell r="AH711">
            <v>0.75</v>
          </cell>
        </row>
        <row r="711">
          <cell r="AN711">
            <v>0.72000002861023</v>
          </cell>
        </row>
        <row r="711">
          <cell r="AT711">
            <v>0.75</v>
          </cell>
        </row>
        <row r="711">
          <cell r="AZ711">
            <v>0.920000016689301</v>
          </cell>
        </row>
        <row r="711">
          <cell r="BF711">
            <v>0.649999976158142</v>
          </cell>
        </row>
        <row r="711">
          <cell r="BL711">
            <v>0.910000026226044</v>
          </cell>
        </row>
        <row r="711">
          <cell r="BR711">
            <v>0.819999992847443</v>
          </cell>
        </row>
        <row r="712">
          <cell r="J712">
            <v>0.889999985694885</v>
          </cell>
        </row>
        <row r="712">
          <cell r="P712">
            <v>1</v>
          </cell>
        </row>
        <row r="712">
          <cell r="V712">
            <v>0.8299999833107</v>
          </cell>
        </row>
        <row r="712">
          <cell r="AB712">
            <v>0.649999976158142</v>
          </cell>
        </row>
        <row r="712">
          <cell r="AH712">
            <v>0.740000009536743</v>
          </cell>
        </row>
        <row r="712">
          <cell r="AN712">
            <v>0.730000019073486</v>
          </cell>
        </row>
        <row r="712">
          <cell r="AT712">
            <v>0.740000009536743</v>
          </cell>
        </row>
        <row r="712">
          <cell r="AZ712">
            <v>0.910000026226044</v>
          </cell>
        </row>
        <row r="712">
          <cell r="BF712">
            <v>0.660000026226044</v>
          </cell>
        </row>
        <row r="712">
          <cell r="BL712">
            <v>0.959999978542328</v>
          </cell>
        </row>
        <row r="712">
          <cell r="BR712">
            <v>0.810000002384186</v>
          </cell>
        </row>
        <row r="713">
          <cell r="J713">
            <v>0.920000016689301</v>
          </cell>
        </row>
        <row r="713">
          <cell r="P713">
            <v>1.00999999046326</v>
          </cell>
        </row>
        <row r="713">
          <cell r="V713">
            <v>0.839999973773956</v>
          </cell>
        </row>
        <row r="713">
          <cell r="AB713">
            <v>0.660000026226044</v>
          </cell>
        </row>
        <row r="713">
          <cell r="AH713">
            <v>0.759999990463257</v>
          </cell>
        </row>
        <row r="713">
          <cell r="AN713">
            <v>0.75</v>
          </cell>
        </row>
        <row r="713">
          <cell r="AT713">
            <v>0.75</v>
          </cell>
        </row>
        <row r="713">
          <cell r="AZ713">
            <v>0.939999997615814</v>
          </cell>
        </row>
        <row r="713">
          <cell r="BF713">
            <v>0.649999976158142</v>
          </cell>
        </row>
        <row r="713">
          <cell r="BL713">
            <v>0.930000007152557</v>
          </cell>
        </row>
        <row r="713">
          <cell r="BR713">
            <v>0.8299999833107</v>
          </cell>
        </row>
        <row r="714">
          <cell r="J714">
            <v>0.879999995231628</v>
          </cell>
        </row>
        <row r="714">
          <cell r="P714">
            <v>0.990000009536743</v>
          </cell>
        </row>
        <row r="714">
          <cell r="V714">
            <v>0.870000004768372</v>
          </cell>
        </row>
        <row r="714">
          <cell r="AB714">
            <v>0.699999988079071</v>
          </cell>
        </row>
        <row r="714">
          <cell r="AH714">
            <v>0.779999971389771</v>
          </cell>
        </row>
        <row r="714">
          <cell r="AN714">
            <v>0.72000002861023</v>
          </cell>
        </row>
        <row r="714">
          <cell r="AT714">
            <v>0.759999990463257</v>
          </cell>
        </row>
        <row r="714">
          <cell r="AZ714">
            <v>0.889999985694885</v>
          </cell>
        </row>
        <row r="714">
          <cell r="BF714">
            <v>0.680000007152557</v>
          </cell>
        </row>
        <row r="714">
          <cell r="BL714">
            <v>0.949999988079071</v>
          </cell>
        </row>
        <row r="714">
          <cell r="BR714">
            <v>0.810000002384186</v>
          </cell>
        </row>
        <row r="715">
          <cell r="J715">
            <v>0.939999997615814</v>
          </cell>
        </row>
        <row r="715">
          <cell r="P715">
            <v>0.939999997615814</v>
          </cell>
        </row>
        <row r="715">
          <cell r="V715">
            <v>0.860000014305115</v>
          </cell>
        </row>
        <row r="715">
          <cell r="AB715">
            <v>0.72000002861023</v>
          </cell>
        </row>
        <row r="715">
          <cell r="AH715">
            <v>0.790000021457672</v>
          </cell>
        </row>
        <row r="715">
          <cell r="AN715">
            <v>0.670000016689301</v>
          </cell>
        </row>
        <row r="715">
          <cell r="AT715">
            <v>0.800000011920929</v>
          </cell>
        </row>
        <row r="715">
          <cell r="AZ715">
            <v>0.879999995231628</v>
          </cell>
        </row>
        <row r="715">
          <cell r="BF715">
            <v>0.689999997615814</v>
          </cell>
        </row>
        <row r="715">
          <cell r="BL715">
            <v>0.910000026226044</v>
          </cell>
        </row>
        <row r="715">
          <cell r="BR715">
            <v>0.790000021457672</v>
          </cell>
        </row>
        <row r="716">
          <cell r="J716">
            <v>0.959999978542328</v>
          </cell>
        </row>
        <row r="716">
          <cell r="P716">
            <v>0.949999988079071</v>
          </cell>
        </row>
        <row r="716">
          <cell r="V716">
            <v>0.879999995231628</v>
          </cell>
        </row>
        <row r="716">
          <cell r="AB716">
            <v>0.730000019073486</v>
          </cell>
        </row>
        <row r="716">
          <cell r="AH716">
            <v>0.800000011920929</v>
          </cell>
        </row>
        <row r="716">
          <cell r="AN716">
            <v>0.689999997615814</v>
          </cell>
        </row>
        <row r="716">
          <cell r="AT716">
            <v>0.819999992847443</v>
          </cell>
        </row>
        <row r="716">
          <cell r="AZ716">
            <v>0.920000016689301</v>
          </cell>
        </row>
        <row r="716">
          <cell r="BF716">
            <v>0.72000002861023</v>
          </cell>
        </row>
        <row r="716">
          <cell r="BL716">
            <v>0.860000014305115</v>
          </cell>
        </row>
        <row r="716">
          <cell r="BR716">
            <v>0.800000011920929</v>
          </cell>
        </row>
        <row r="717">
          <cell r="J717">
            <v>0.920000016689301</v>
          </cell>
        </row>
        <row r="717">
          <cell r="P717">
            <v>0.889999985694885</v>
          </cell>
        </row>
        <row r="717">
          <cell r="V717">
            <v>0.899999976158142</v>
          </cell>
        </row>
        <row r="717">
          <cell r="AB717">
            <v>0.680000007152557</v>
          </cell>
        </row>
        <row r="717">
          <cell r="AH717">
            <v>0.8299999833107</v>
          </cell>
        </row>
        <row r="717">
          <cell r="AN717">
            <v>0.709999978542328</v>
          </cell>
        </row>
        <row r="717">
          <cell r="AT717">
            <v>0.790000021457672</v>
          </cell>
        </row>
        <row r="717">
          <cell r="AZ717">
            <v>0.899999976158142</v>
          </cell>
        </row>
        <row r="717">
          <cell r="BF717">
            <v>0.730000019073486</v>
          </cell>
        </row>
        <row r="717">
          <cell r="BL717">
            <v>0.850000023841858</v>
          </cell>
        </row>
        <row r="717">
          <cell r="BR717">
            <v>0.819999992847443</v>
          </cell>
        </row>
        <row r="718">
          <cell r="J718">
            <v>0.889999985694885</v>
          </cell>
        </row>
        <row r="718">
          <cell r="P718">
            <v>0.930000007152557</v>
          </cell>
        </row>
        <row r="718">
          <cell r="V718">
            <v>0.889999985694885</v>
          </cell>
        </row>
        <row r="718">
          <cell r="AB718">
            <v>0.709999978542328</v>
          </cell>
        </row>
        <row r="718">
          <cell r="AH718">
            <v>0.819999992847443</v>
          </cell>
        </row>
        <row r="718">
          <cell r="AN718">
            <v>0.72000002861023</v>
          </cell>
        </row>
        <row r="718">
          <cell r="AT718">
            <v>0.819999992847443</v>
          </cell>
        </row>
        <row r="718">
          <cell r="AZ718">
            <v>0.8299999833107</v>
          </cell>
        </row>
        <row r="718">
          <cell r="BF718">
            <v>0.740000009536743</v>
          </cell>
        </row>
        <row r="718">
          <cell r="BL718">
            <v>0.860000014305115</v>
          </cell>
        </row>
        <row r="718">
          <cell r="BR718">
            <v>0.810000002384186</v>
          </cell>
        </row>
        <row r="719">
          <cell r="J719">
            <v>0.930000007152557</v>
          </cell>
        </row>
        <row r="719">
          <cell r="P719">
            <v>0.920000016689301</v>
          </cell>
        </row>
        <row r="719">
          <cell r="V719">
            <v>0.920000016689301</v>
          </cell>
        </row>
        <row r="719">
          <cell r="AB719">
            <v>0.759999990463257</v>
          </cell>
        </row>
        <row r="719">
          <cell r="AH719">
            <v>0.8299999833107</v>
          </cell>
        </row>
        <row r="719">
          <cell r="AN719">
            <v>0.689999997615814</v>
          </cell>
        </row>
        <row r="719">
          <cell r="AT719">
            <v>0.800000011920929</v>
          </cell>
        </row>
        <row r="719">
          <cell r="AZ719">
            <v>0.839999973773956</v>
          </cell>
        </row>
        <row r="719">
          <cell r="BF719">
            <v>0.769999980926514</v>
          </cell>
        </row>
        <row r="719">
          <cell r="BL719">
            <v>0.870000004768372</v>
          </cell>
        </row>
        <row r="719">
          <cell r="BR719">
            <v>0.819999992847443</v>
          </cell>
        </row>
        <row r="720">
          <cell r="J720">
            <v>0.860000014305115</v>
          </cell>
        </row>
        <row r="720">
          <cell r="P720">
            <v>0.889999985694885</v>
          </cell>
        </row>
        <row r="720">
          <cell r="V720">
            <v>0.930000007152557</v>
          </cell>
        </row>
        <row r="720">
          <cell r="AB720">
            <v>0.800000011920929</v>
          </cell>
        </row>
        <row r="720">
          <cell r="AH720">
            <v>0.870000004768372</v>
          </cell>
        </row>
        <row r="720">
          <cell r="AN720">
            <v>0.699999988079071</v>
          </cell>
        </row>
        <row r="720">
          <cell r="AT720">
            <v>0.839999973773956</v>
          </cell>
        </row>
        <row r="720">
          <cell r="AZ720">
            <v>0.879999995231628</v>
          </cell>
        </row>
        <row r="720">
          <cell r="BF720">
            <v>0.800000011920929</v>
          </cell>
        </row>
        <row r="720">
          <cell r="BL720">
            <v>0.879999995231628</v>
          </cell>
        </row>
        <row r="720">
          <cell r="BR720">
            <v>0.839999973773956</v>
          </cell>
        </row>
        <row r="721">
          <cell r="J721">
            <v>0.850000023841858</v>
          </cell>
        </row>
        <row r="721">
          <cell r="P721">
            <v>0.930000007152557</v>
          </cell>
        </row>
        <row r="721">
          <cell r="V721">
            <v>0.889999985694885</v>
          </cell>
        </row>
        <row r="721">
          <cell r="AB721">
            <v>0.860000014305115</v>
          </cell>
        </row>
        <row r="721">
          <cell r="AH721">
            <v>0.779999971389771</v>
          </cell>
        </row>
        <row r="721">
          <cell r="AN721">
            <v>0.689999997615814</v>
          </cell>
        </row>
        <row r="721">
          <cell r="AT721">
            <v>0.860000014305115</v>
          </cell>
        </row>
        <row r="721">
          <cell r="AZ721">
            <v>0.920000016689301</v>
          </cell>
        </row>
        <row r="721">
          <cell r="BF721">
            <v>0.819999992847443</v>
          </cell>
        </row>
        <row r="721">
          <cell r="BL721">
            <v>0.889999985694885</v>
          </cell>
        </row>
        <row r="721">
          <cell r="BR721">
            <v>0.879999995231628</v>
          </cell>
        </row>
        <row r="722">
          <cell r="J722">
            <v>0.879999995231628</v>
          </cell>
        </row>
        <row r="722">
          <cell r="P722">
            <v>0.870000004768372</v>
          </cell>
        </row>
        <row r="722">
          <cell r="V722">
            <v>0.910000026226044</v>
          </cell>
        </row>
        <row r="722">
          <cell r="AB722">
            <v>0.850000023841858</v>
          </cell>
        </row>
        <row r="722">
          <cell r="AH722">
            <v>0.759999990463257</v>
          </cell>
        </row>
        <row r="722">
          <cell r="AN722">
            <v>0.72000002861023</v>
          </cell>
        </row>
        <row r="722">
          <cell r="AT722">
            <v>0.790000021457672</v>
          </cell>
        </row>
        <row r="722">
          <cell r="AZ722">
            <v>0.949999988079071</v>
          </cell>
        </row>
        <row r="722">
          <cell r="BF722">
            <v>0.810000002384186</v>
          </cell>
        </row>
        <row r="722">
          <cell r="BL722">
            <v>0.899999976158142</v>
          </cell>
        </row>
        <row r="722">
          <cell r="BR722">
            <v>0.889999985694885</v>
          </cell>
        </row>
        <row r="723">
          <cell r="J723">
            <v>0.819999992847443</v>
          </cell>
        </row>
        <row r="723">
          <cell r="P723">
            <v>0.899999976158142</v>
          </cell>
        </row>
        <row r="723">
          <cell r="V723">
            <v>0.860000014305115</v>
          </cell>
        </row>
        <row r="723">
          <cell r="AB723">
            <v>0.920000016689301</v>
          </cell>
        </row>
        <row r="723">
          <cell r="AH723">
            <v>0.709999978542328</v>
          </cell>
        </row>
        <row r="723">
          <cell r="AN723">
            <v>0.709999978542328</v>
          </cell>
        </row>
        <row r="723">
          <cell r="AT723">
            <v>0.769999980926514</v>
          </cell>
        </row>
        <row r="723">
          <cell r="AZ723">
            <v>0.889999985694885</v>
          </cell>
        </row>
        <row r="723">
          <cell r="BF723">
            <v>0.769999980926514</v>
          </cell>
        </row>
        <row r="723">
          <cell r="BL723">
            <v>0.889999985694885</v>
          </cell>
        </row>
        <row r="723">
          <cell r="BR723">
            <v>0.870000004768372</v>
          </cell>
        </row>
        <row r="724">
          <cell r="J724">
            <v>0.839999973773956</v>
          </cell>
        </row>
        <row r="724">
          <cell r="P724">
            <v>0.939999997615814</v>
          </cell>
        </row>
        <row r="724">
          <cell r="V724">
            <v>0.899999976158142</v>
          </cell>
        </row>
        <row r="724">
          <cell r="AB724">
            <v>0.910000026226044</v>
          </cell>
        </row>
        <row r="724">
          <cell r="AH724">
            <v>0.699999988079071</v>
          </cell>
        </row>
        <row r="724">
          <cell r="AN724">
            <v>0.670000016689301</v>
          </cell>
        </row>
        <row r="724">
          <cell r="AT724">
            <v>0.72000002861023</v>
          </cell>
        </row>
        <row r="724">
          <cell r="AZ724">
            <v>0.910000026226044</v>
          </cell>
        </row>
        <row r="724">
          <cell r="BF724">
            <v>0.759999990463257</v>
          </cell>
        </row>
        <row r="724">
          <cell r="BL724">
            <v>0.850000023841858</v>
          </cell>
        </row>
        <row r="724">
          <cell r="BR724">
            <v>0.839999973773956</v>
          </cell>
        </row>
        <row r="725">
          <cell r="J725">
            <v>0.850000023841858</v>
          </cell>
        </row>
        <row r="725">
          <cell r="P725">
            <v>0.860000014305115</v>
          </cell>
        </row>
        <row r="725">
          <cell r="V725">
            <v>0.860000014305115</v>
          </cell>
        </row>
        <row r="725">
          <cell r="AB725">
            <v>0.889999985694885</v>
          </cell>
        </row>
        <row r="725">
          <cell r="AH725">
            <v>0.740000009536743</v>
          </cell>
        </row>
        <row r="725">
          <cell r="AN725">
            <v>0.680000007152557</v>
          </cell>
        </row>
        <row r="725">
          <cell r="AT725">
            <v>0.759999990463257</v>
          </cell>
        </row>
        <row r="725">
          <cell r="AZ725">
            <v>0.930000007152557</v>
          </cell>
        </row>
        <row r="725">
          <cell r="BF725">
            <v>0.790000021457672</v>
          </cell>
        </row>
        <row r="725">
          <cell r="BL725">
            <v>0.839999973773956</v>
          </cell>
        </row>
        <row r="725">
          <cell r="BR725">
            <v>0.819999992847443</v>
          </cell>
        </row>
        <row r="726">
          <cell r="J726">
            <v>0.839999973773956</v>
          </cell>
        </row>
        <row r="726">
          <cell r="P726">
            <v>0.899999976158142</v>
          </cell>
        </row>
        <row r="726">
          <cell r="V726">
            <v>0.810000002384186</v>
          </cell>
        </row>
        <row r="726">
          <cell r="AB726">
            <v>0.860000014305115</v>
          </cell>
        </row>
        <row r="726">
          <cell r="AH726">
            <v>0.769999980926514</v>
          </cell>
        </row>
        <row r="726">
          <cell r="AN726">
            <v>0.670000016689301</v>
          </cell>
        </row>
        <row r="726">
          <cell r="AT726">
            <v>0.769999980926514</v>
          </cell>
        </row>
        <row r="726">
          <cell r="AZ726">
            <v>0.920000016689301</v>
          </cell>
        </row>
        <row r="726">
          <cell r="BF726">
            <v>0.740000009536743</v>
          </cell>
        </row>
        <row r="726">
          <cell r="BL726">
            <v>0.860000014305115</v>
          </cell>
        </row>
        <row r="726">
          <cell r="BR726">
            <v>0.839999973773956</v>
          </cell>
        </row>
        <row r="727">
          <cell r="J727">
            <v>0.800000011920929</v>
          </cell>
        </row>
        <row r="727">
          <cell r="P727">
            <v>0.910000026226044</v>
          </cell>
        </row>
        <row r="727">
          <cell r="V727">
            <v>0.8299999833107</v>
          </cell>
        </row>
        <row r="727">
          <cell r="AB727">
            <v>0.910000026226044</v>
          </cell>
        </row>
        <row r="727">
          <cell r="AH727">
            <v>0.759999990463257</v>
          </cell>
        </row>
        <row r="727">
          <cell r="AN727">
            <v>0.689999997615814</v>
          </cell>
        </row>
        <row r="727">
          <cell r="AT727">
            <v>0.8299999833107</v>
          </cell>
        </row>
        <row r="727">
          <cell r="AZ727">
            <v>0.790000021457672</v>
          </cell>
        </row>
        <row r="727">
          <cell r="BF727">
            <v>0.860000014305115</v>
          </cell>
        </row>
        <row r="727">
          <cell r="BL727">
            <v>0.850000023841858</v>
          </cell>
        </row>
        <row r="727">
          <cell r="BR727">
            <v>0.860000014305115</v>
          </cell>
        </row>
        <row r="728">
          <cell r="J728">
            <v>0.8299999833107</v>
          </cell>
        </row>
        <row r="728">
          <cell r="P728">
            <v>0.850000023841858</v>
          </cell>
        </row>
        <row r="728">
          <cell r="V728">
            <v>0.860000014305115</v>
          </cell>
        </row>
        <row r="728">
          <cell r="AB728">
            <v>0.97000002861023</v>
          </cell>
        </row>
        <row r="728">
          <cell r="AH728">
            <v>0.800000011920929</v>
          </cell>
        </row>
        <row r="728">
          <cell r="AN728">
            <v>0.72000002861023</v>
          </cell>
        </row>
        <row r="728">
          <cell r="AT728">
            <v>0.860000014305115</v>
          </cell>
        </row>
        <row r="728">
          <cell r="AZ728">
            <v>0.740000009536743</v>
          </cell>
        </row>
        <row r="728">
          <cell r="BF728">
            <v>0.839999973773956</v>
          </cell>
        </row>
        <row r="728">
          <cell r="BL728">
            <v>0.839999973773956</v>
          </cell>
        </row>
        <row r="728">
          <cell r="BR728">
            <v>0.839999973773956</v>
          </cell>
        </row>
        <row r="729">
          <cell r="J729">
            <v>0.819999992847443</v>
          </cell>
        </row>
        <row r="729">
          <cell r="P729">
            <v>0.860000014305115</v>
          </cell>
        </row>
        <row r="729">
          <cell r="V729">
            <v>0.879999995231628</v>
          </cell>
        </row>
        <row r="729">
          <cell r="AB729">
            <v>0.930000007152557</v>
          </cell>
        </row>
        <row r="729">
          <cell r="AH729">
            <v>0.810000002384186</v>
          </cell>
        </row>
        <row r="729">
          <cell r="AN729">
            <v>0.759999990463257</v>
          </cell>
        </row>
        <row r="729">
          <cell r="AT729">
            <v>0.870000004768372</v>
          </cell>
        </row>
        <row r="729">
          <cell r="AZ729">
            <v>0.689999997615814</v>
          </cell>
        </row>
        <row r="729">
          <cell r="BF729">
            <v>0.819999992847443</v>
          </cell>
        </row>
        <row r="729">
          <cell r="BL729">
            <v>0.879999995231628</v>
          </cell>
        </row>
        <row r="729">
          <cell r="BR729">
            <v>0.8299999833107</v>
          </cell>
        </row>
        <row r="730">
          <cell r="J730">
            <v>0.75</v>
          </cell>
        </row>
        <row r="730">
          <cell r="P730">
            <v>0.920000016689301</v>
          </cell>
        </row>
        <row r="730">
          <cell r="V730">
            <v>0.850000023841858</v>
          </cell>
        </row>
        <row r="730">
          <cell r="AB730">
            <v>0.850000023841858</v>
          </cell>
        </row>
        <row r="730">
          <cell r="AH730">
            <v>0.839999973773956</v>
          </cell>
        </row>
        <row r="730">
          <cell r="AN730">
            <v>0.740000009536743</v>
          </cell>
        </row>
        <row r="730">
          <cell r="AT730">
            <v>0.899999976158142</v>
          </cell>
        </row>
        <row r="730">
          <cell r="AZ730">
            <v>0.680000007152557</v>
          </cell>
        </row>
        <row r="730">
          <cell r="BF730">
            <v>0.839999973773956</v>
          </cell>
        </row>
        <row r="730">
          <cell r="BL730">
            <v>0.870000004768372</v>
          </cell>
        </row>
        <row r="730">
          <cell r="BR730">
            <v>0.819999992847443</v>
          </cell>
        </row>
        <row r="731">
          <cell r="J731">
            <v>0.790000021457672</v>
          </cell>
        </row>
        <row r="731">
          <cell r="P731">
            <v>1.01999998092651</v>
          </cell>
        </row>
        <row r="731">
          <cell r="V731">
            <v>0.860000014305115</v>
          </cell>
        </row>
        <row r="731">
          <cell r="AB731">
            <v>0.879999995231628</v>
          </cell>
        </row>
        <row r="731">
          <cell r="AH731">
            <v>0.819999992847443</v>
          </cell>
        </row>
        <row r="731">
          <cell r="AN731">
            <v>0.709999978542328</v>
          </cell>
        </row>
        <row r="731">
          <cell r="AT731">
            <v>0.889999985694885</v>
          </cell>
        </row>
        <row r="731">
          <cell r="AZ731">
            <v>0.930000007152557</v>
          </cell>
        </row>
        <row r="731">
          <cell r="BF731">
            <v>0.879999995231628</v>
          </cell>
        </row>
        <row r="731">
          <cell r="BL731">
            <v>0.889999985694885</v>
          </cell>
        </row>
        <row r="731">
          <cell r="BR731">
            <v>0.810000002384186</v>
          </cell>
        </row>
        <row r="732">
          <cell r="J732">
            <v>0.779999971389771</v>
          </cell>
        </row>
        <row r="732">
          <cell r="P732">
            <v>0.930000007152557</v>
          </cell>
        </row>
        <row r="732">
          <cell r="V732">
            <v>0.870000004768372</v>
          </cell>
        </row>
        <row r="732">
          <cell r="AB732">
            <v>0.850000023841858</v>
          </cell>
        </row>
        <row r="732">
          <cell r="AH732">
            <v>0.8299999833107</v>
          </cell>
        </row>
        <row r="732">
          <cell r="AN732">
            <v>0.629999995231628</v>
          </cell>
        </row>
        <row r="732">
          <cell r="AT732">
            <v>0.920000016689301</v>
          </cell>
        </row>
        <row r="732">
          <cell r="AZ732">
            <v>1.01999998092651</v>
          </cell>
        </row>
        <row r="732">
          <cell r="BF732">
            <v>0.899999976158142</v>
          </cell>
        </row>
        <row r="732">
          <cell r="BL732">
            <v>0.899999976158142</v>
          </cell>
        </row>
        <row r="732">
          <cell r="BR732">
            <v>0.75</v>
          </cell>
        </row>
        <row r="733">
          <cell r="J733">
            <v>0.759999990463257</v>
          </cell>
        </row>
        <row r="733">
          <cell r="P733">
            <v>0.879999995231628</v>
          </cell>
        </row>
        <row r="733">
          <cell r="V733">
            <v>0.8299999833107</v>
          </cell>
        </row>
        <row r="733">
          <cell r="AB733">
            <v>0.779999971389771</v>
          </cell>
        </row>
        <row r="733">
          <cell r="AH733">
            <v>0.839999973773956</v>
          </cell>
        </row>
        <row r="733">
          <cell r="AN733">
            <v>0.649999976158142</v>
          </cell>
        </row>
        <row r="733">
          <cell r="AT733">
            <v>0.860000014305115</v>
          </cell>
        </row>
        <row r="733">
          <cell r="AZ733">
            <v>1.10000002384186</v>
          </cell>
        </row>
        <row r="733">
          <cell r="BF733">
            <v>0.910000026226044</v>
          </cell>
        </row>
        <row r="733">
          <cell r="BL733">
            <v>0.889999985694885</v>
          </cell>
        </row>
        <row r="733">
          <cell r="BR733">
            <v>0.759999990463257</v>
          </cell>
        </row>
        <row r="734">
          <cell r="J734">
            <v>0.740000009536743</v>
          </cell>
        </row>
        <row r="734">
          <cell r="P734">
            <v>0.920000016689301</v>
          </cell>
        </row>
        <row r="734">
          <cell r="V734">
            <v>0.850000023841858</v>
          </cell>
        </row>
        <row r="734">
          <cell r="AB734">
            <v>0.819999992847443</v>
          </cell>
        </row>
        <row r="734">
          <cell r="AH734">
            <v>0.810000002384186</v>
          </cell>
        </row>
        <row r="734">
          <cell r="AN734">
            <v>0.589999973773956</v>
          </cell>
        </row>
        <row r="734">
          <cell r="AT734">
            <v>0.850000023841858</v>
          </cell>
        </row>
        <row r="734">
          <cell r="AZ734">
            <v>1.12000000476837</v>
          </cell>
        </row>
        <row r="734">
          <cell r="BF734">
            <v>0.879999995231628</v>
          </cell>
        </row>
        <row r="734">
          <cell r="BL734">
            <v>0.899999976158142</v>
          </cell>
        </row>
        <row r="734">
          <cell r="BR734">
            <v>0.769999980926514</v>
          </cell>
        </row>
        <row r="735">
          <cell r="J735">
            <v>0.800000011920929</v>
          </cell>
        </row>
        <row r="735">
          <cell r="P735">
            <v>0.889999985694885</v>
          </cell>
        </row>
        <row r="735">
          <cell r="V735">
            <v>0.870000004768372</v>
          </cell>
        </row>
        <row r="735">
          <cell r="AB735">
            <v>0.8299999833107</v>
          </cell>
        </row>
        <row r="735">
          <cell r="AH735">
            <v>0.790000021457672</v>
          </cell>
        </row>
        <row r="735">
          <cell r="AN735">
            <v>0.569999992847443</v>
          </cell>
        </row>
        <row r="735">
          <cell r="AT735">
            <v>0.860000014305115</v>
          </cell>
        </row>
        <row r="735">
          <cell r="AZ735">
            <v>1.01999998092651</v>
          </cell>
        </row>
        <row r="735">
          <cell r="BF735">
            <v>0.889999985694885</v>
          </cell>
        </row>
        <row r="735">
          <cell r="BL735">
            <v>0.839999973773956</v>
          </cell>
        </row>
        <row r="735">
          <cell r="BR735">
            <v>0.790000021457672</v>
          </cell>
        </row>
        <row r="736">
          <cell r="J736">
            <v>0.810000002384186</v>
          </cell>
        </row>
        <row r="736">
          <cell r="P736">
            <v>0.930000007152557</v>
          </cell>
        </row>
        <row r="736">
          <cell r="V736">
            <v>0.839999973773956</v>
          </cell>
        </row>
        <row r="736">
          <cell r="AB736">
            <v>0.800000011920929</v>
          </cell>
        </row>
        <row r="736">
          <cell r="AH736">
            <v>0.8299999833107</v>
          </cell>
        </row>
        <row r="736">
          <cell r="AN736">
            <v>0.5799999833107</v>
          </cell>
        </row>
        <row r="736">
          <cell r="AT736">
            <v>0.879999995231628</v>
          </cell>
        </row>
        <row r="736">
          <cell r="AZ736">
            <v>0.980000019073486</v>
          </cell>
        </row>
        <row r="736">
          <cell r="BF736">
            <v>0.850000023841858</v>
          </cell>
        </row>
        <row r="736">
          <cell r="BL736">
            <v>0.850000023841858</v>
          </cell>
        </row>
        <row r="736">
          <cell r="BR736">
            <v>0.8299999833107</v>
          </cell>
        </row>
        <row r="737">
          <cell r="J737">
            <v>0.740000009536743</v>
          </cell>
        </row>
        <row r="737">
          <cell r="P737">
            <v>0.980000019073486</v>
          </cell>
        </row>
        <row r="737">
          <cell r="V737">
            <v>0.860000014305115</v>
          </cell>
        </row>
        <row r="737">
          <cell r="AB737">
            <v>0.839999973773956</v>
          </cell>
        </row>
        <row r="737">
          <cell r="AH737">
            <v>0.889999985694885</v>
          </cell>
        </row>
        <row r="737">
          <cell r="AN737">
            <v>0.589999973773956</v>
          </cell>
        </row>
        <row r="737">
          <cell r="AT737">
            <v>0.860000014305115</v>
          </cell>
        </row>
        <row r="737">
          <cell r="AZ737">
            <v>0.939999997615814</v>
          </cell>
        </row>
        <row r="737">
          <cell r="BF737">
            <v>0.790000021457672</v>
          </cell>
        </row>
        <row r="737">
          <cell r="BL737">
            <v>0.819999992847443</v>
          </cell>
        </row>
        <row r="737">
          <cell r="BR737">
            <v>0.889999985694885</v>
          </cell>
        </row>
        <row r="738">
          <cell r="J738">
            <v>0.779999971389771</v>
          </cell>
        </row>
        <row r="738">
          <cell r="P738">
            <v>0.839999973773956</v>
          </cell>
        </row>
        <row r="738">
          <cell r="V738">
            <v>0.879999995231628</v>
          </cell>
        </row>
        <row r="738">
          <cell r="AB738">
            <v>0.819999992847443</v>
          </cell>
        </row>
        <row r="738">
          <cell r="AH738">
            <v>0.910000026226044</v>
          </cell>
        </row>
        <row r="738">
          <cell r="AN738">
            <v>0.600000023841858</v>
          </cell>
        </row>
        <row r="738">
          <cell r="AT738">
            <v>0.889999985694885</v>
          </cell>
        </row>
        <row r="738">
          <cell r="AZ738">
            <v>0.97000002861023</v>
          </cell>
        </row>
        <row r="738">
          <cell r="BF738">
            <v>0.769999980926514</v>
          </cell>
        </row>
        <row r="738">
          <cell r="BL738">
            <v>0.810000002384186</v>
          </cell>
        </row>
        <row r="738">
          <cell r="BR738">
            <v>0.860000014305115</v>
          </cell>
        </row>
        <row r="739">
          <cell r="J739">
            <v>0.8299999833107</v>
          </cell>
        </row>
        <row r="739">
          <cell r="P739">
            <v>0.810000002384186</v>
          </cell>
        </row>
        <row r="739">
          <cell r="V739">
            <v>0.860000014305115</v>
          </cell>
        </row>
        <row r="739">
          <cell r="AB739">
            <v>0.800000011920929</v>
          </cell>
        </row>
        <row r="739">
          <cell r="AH739">
            <v>0.790000021457672</v>
          </cell>
        </row>
        <row r="739">
          <cell r="AN739">
            <v>0.620000004768372</v>
          </cell>
        </row>
        <row r="739">
          <cell r="AT739">
            <v>0.910000026226044</v>
          </cell>
        </row>
        <row r="739">
          <cell r="AZ739">
            <v>0.980000019073486</v>
          </cell>
        </row>
        <row r="739">
          <cell r="BF739">
            <v>0.790000021457672</v>
          </cell>
        </row>
        <row r="739">
          <cell r="BL739">
            <v>0.819999992847443</v>
          </cell>
        </row>
        <row r="739">
          <cell r="BR739">
            <v>0.8299999833107</v>
          </cell>
        </row>
        <row r="740">
          <cell r="J740">
            <v>0.819999992847443</v>
          </cell>
        </row>
        <row r="740">
          <cell r="P740">
            <v>0.839999973773956</v>
          </cell>
        </row>
        <row r="740">
          <cell r="V740">
            <v>0.870000004768372</v>
          </cell>
        </row>
        <row r="740">
          <cell r="AB740">
            <v>0.75</v>
          </cell>
        </row>
        <row r="740">
          <cell r="AH740">
            <v>0.75</v>
          </cell>
        </row>
        <row r="740">
          <cell r="AN740">
            <v>0.639999985694885</v>
          </cell>
        </row>
        <row r="740">
          <cell r="AT740">
            <v>0.889999985694885</v>
          </cell>
        </row>
        <row r="740">
          <cell r="AZ740">
            <v>0.899999976158142</v>
          </cell>
        </row>
        <row r="740">
          <cell r="BF740">
            <v>0.810000002384186</v>
          </cell>
        </row>
        <row r="740">
          <cell r="BL740">
            <v>0.779999971389771</v>
          </cell>
        </row>
        <row r="740">
          <cell r="BR740">
            <v>0.839999973773956</v>
          </cell>
        </row>
        <row r="741">
          <cell r="J741">
            <v>0.769999980926514</v>
          </cell>
        </row>
        <row r="741">
          <cell r="P741">
            <v>0.740000009536743</v>
          </cell>
        </row>
        <row r="741">
          <cell r="V741">
            <v>0.850000023841858</v>
          </cell>
        </row>
        <row r="741">
          <cell r="AB741">
            <v>0.769999980926514</v>
          </cell>
        </row>
        <row r="741">
          <cell r="AH741">
            <v>0.790000021457672</v>
          </cell>
        </row>
        <row r="741">
          <cell r="AN741">
            <v>0.660000026226044</v>
          </cell>
        </row>
        <row r="741">
          <cell r="AT741">
            <v>0.899999976158142</v>
          </cell>
        </row>
        <row r="741">
          <cell r="AZ741">
            <v>0.97000002861023</v>
          </cell>
        </row>
        <row r="741">
          <cell r="BF741">
            <v>0.839999973773956</v>
          </cell>
        </row>
        <row r="741">
          <cell r="BL741">
            <v>0.790000021457672</v>
          </cell>
        </row>
        <row r="741">
          <cell r="BR741">
            <v>0.860000014305115</v>
          </cell>
        </row>
        <row r="742">
          <cell r="J742">
            <v>0.730000019073486</v>
          </cell>
        </row>
        <row r="742">
          <cell r="P742">
            <v>0.779999971389771</v>
          </cell>
        </row>
        <row r="742">
          <cell r="V742">
            <v>0.839999973773956</v>
          </cell>
        </row>
        <row r="742">
          <cell r="AB742">
            <v>0.810000002384186</v>
          </cell>
        </row>
        <row r="742">
          <cell r="AH742">
            <v>0.75</v>
          </cell>
        </row>
        <row r="742">
          <cell r="AN742">
            <v>0.649999976158142</v>
          </cell>
        </row>
        <row r="742">
          <cell r="AT742">
            <v>0.879999995231628</v>
          </cell>
        </row>
        <row r="742">
          <cell r="AZ742">
            <v>0.959999978542328</v>
          </cell>
        </row>
        <row r="742">
          <cell r="BF742">
            <v>0.870000004768372</v>
          </cell>
        </row>
        <row r="742">
          <cell r="BL742">
            <v>0.8299999833107</v>
          </cell>
        </row>
        <row r="742">
          <cell r="BR742">
            <v>0.850000023841858</v>
          </cell>
        </row>
        <row r="743">
          <cell r="J743">
            <v>0.709999978542328</v>
          </cell>
        </row>
        <row r="743">
          <cell r="P743">
            <v>0.819999992847443</v>
          </cell>
        </row>
        <row r="743">
          <cell r="V743">
            <v>0.850000023841858</v>
          </cell>
        </row>
        <row r="743">
          <cell r="AB743">
            <v>0.779999971389771</v>
          </cell>
        </row>
        <row r="743">
          <cell r="AH743">
            <v>0.759999990463257</v>
          </cell>
        </row>
        <row r="743">
          <cell r="AN743">
            <v>0.670000016689301</v>
          </cell>
        </row>
        <row r="743">
          <cell r="AT743">
            <v>0.899999976158142</v>
          </cell>
        </row>
        <row r="743">
          <cell r="AZ743">
            <v>0.930000007152557</v>
          </cell>
        </row>
        <row r="743">
          <cell r="BF743">
            <v>0.860000014305115</v>
          </cell>
        </row>
        <row r="743">
          <cell r="BL743">
            <v>0.810000002384186</v>
          </cell>
        </row>
        <row r="743">
          <cell r="BR743">
            <v>0.790000021457672</v>
          </cell>
        </row>
        <row r="744">
          <cell r="J744">
            <v>0.759999990463257</v>
          </cell>
        </row>
        <row r="744">
          <cell r="P744">
            <v>0.910000026226044</v>
          </cell>
        </row>
        <row r="744">
          <cell r="V744">
            <v>0.870000004768372</v>
          </cell>
        </row>
        <row r="744">
          <cell r="AB744">
            <v>0.759999990463257</v>
          </cell>
        </row>
        <row r="744">
          <cell r="AH744">
            <v>0.779999971389771</v>
          </cell>
        </row>
        <row r="744">
          <cell r="AN744">
            <v>0.689999997615814</v>
          </cell>
        </row>
        <row r="744">
          <cell r="AT744">
            <v>0.870000004768372</v>
          </cell>
        </row>
        <row r="744">
          <cell r="AZ744">
            <v>0.870000004768372</v>
          </cell>
        </row>
        <row r="744">
          <cell r="BF744">
            <v>0.870000004768372</v>
          </cell>
        </row>
        <row r="744">
          <cell r="BL744">
            <v>0.819999992847443</v>
          </cell>
        </row>
        <row r="744">
          <cell r="BR744">
            <v>0.75</v>
          </cell>
        </row>
        <row r="745">
          <cell r="J745">
            <v>0.810000002384186</v>
          </cell>
        </row>
        <row r="745">
          <cell r="P745">
            <v>0.870000004768372</v>
          </cell>
        </row>
        <row r="745">
          <cell r="V745">
            <v>0.879999995231628</v>
          </cell>
        </row>
        <row r="745">
          <cell r="AB745">
            <v>0.800000011920929</v>
          </cell>
        </row>
        <row r="745">
          <cell r="AH745">
            <v>0.790000021457672</v>
          </cell>
        </row>
        <row r="745">
          <cell r="AN745">
            <v>0.709999978542328</v>
          </cell>
        </row>
        <row r="745">
          <cell r="AT745">
            <v>0.860000014305115</v>
          </cell>
        </row>
        <row r="745">
          <cell r="AZ745">
            <v>0.899999976158142</v>
          </cell>
        </row>
        <row r="745">
          <cell r="BF745">
            <v>0.879999995231628</v>
          </cell>
        </row>
        <row r="745">
          <cell r="BL745">
            <v>0.839999973773956</v>
          </cell>
        </row>
        <row r="745">
          <cell r="BR745">
            <v>0.779999971389771</v>
          </cell>
        </row>
        <row r="746">
          <cell r="J746">
            <v>0.819999992847443</v>
          </cell>
        </row>
        <row r="746">
          <cell r="P746">
            <v>0.97000002861023</v>
          </cell>
        </row>
        <row r="746">
          <cell r="V746">
            <v>0.870000004768372</v>
          </cell>
        </row>
        <row r="746">
          <cell r="AB746">
            <v>0.790000021457672</v>
          </cell>
        </row>
        <row r="746">
          <cell r="AH746">
            <v>0.800000011920929</v>
          </cell>
        </row>
        <row r="746">
          <cell r="AN746">
            <v>0.72000002861023</v>
          </cell>
        </row>
        <row r="746">
          <cell r="AT746">
            <v>0.889999985694885</v>
          </cell>
        </row>
        <row r="746">
          <cell r="AZ746">
            <v>0.889999985694885</v>
          </cell>
        </row>
        <row r="746">
          <cell r="BF746">
            <v>0.899999976158142</v>
          </cell>
        </row>
        <row r="746">
          <cell r="BL746">
            <v>0.860000014305115</v>
          </cell>
        </row>
        <row r="746">
          <cell r="BR746">
            <v>0.800000011920929</v>
          </cell>
        </row>
        <row r="747">
          <cell r="J747">
            <v>0.790000021457672</v>
          </cell>
        </row>
        <row r="747">
          <cell r="P747">
            <v>1.02999997138977</v>
          </cell>
        </row>
        <row r="747">
          <cell r="V747">
            <v>0.850000023841858</v>
          </cell>
        </row>
        <row r="747">
          <cell r="AB747">
            <v>0.779999971389771</v>
          </cell>
        </row>
        <row r="747">
          <cell r="AH747">
            <v>0.819999992847443</v>
          </cell>
        </row>
        <row r="747">
          <cell r="AN747">
            <v>0.740000009536743</v>
          </cell>
        </row>
        <row r="747">
          <cell r="AT747">
            <v>0.839999973773956</v>
          </cell>
        </row>
        <row r="747">
          <cell r="AZ747">
            <v>0.819999992847443</v>
          </cell>
        </row>
        <row r="747">
          <cell r="BF747">
            <v>0.850000023841858</v>
          </cell>
        </row>
        <row r="747">
          <cell r="BL747">
            <v>0.819999992847443</v>
          </cell>
        </row>
        <row r="747">
          <cell r="BR747">
            <v>0.850000023841858</v>
          </cell>
        </row>
        <row r="748">
          <cell r="J748">
            <v>0.8299999833107</v>
          </cell>
        </row>
        <row r="748">
          <cell r="P748">
            <v>0.980000019073486</v>
          </cell>
        </row>
        <row r="748">
          <cell r="V748">
            <v>0.879999995231628</v>
          </cell>
        </row>
        <row r="748">
          <cell r="AB748">
            <v>0.730000019073486</v>
          </cell>
        </row>
        <row r="748">
          <cell r="AH748">
            <v>0.839999973773956</v>
          </cell>
        </row>
        <row r="748">
          <cell r="AN748">
            <v>0.730000019073486</v>
          </cell>
        </row>
        <row r="748">
          <cell r="AT748">
            <v>0.870000004768372</v>
          </cell>
        </row>
        <row r="748">
          <cell r="AZ748">
            <v>0.810000002384186</v>
          </cell>
        </row>
        <row r="748">
          <cell r="BF748">
            <v>0.889999985694885</v>
          </cell>
        </row>
        <row r="748">
          <cell r="BL748">
            <v>0.839999973773956</v>
          </cell>
        </row>
        <row r="748">
          <cell r="BR748">
            <v>0.8299999833107</v>
          </cell>
        </row>
        <row r="749">
          <cell r="J749">
            <v>0.860000014305115</v>
          </cell>
        </row>
        <row r="749">
          <cell r="P749">
            <v>1.04999995231628</v>
          </cell>
        </row>
        <row r="749">
          <cell r="V749">
            <v>0.870000004768372</v>
          </cell>
        </row>
        <row r="749">
          <cell r="AB749">
            <v>0.769999980926514</v>
          </cell>
        </row>
        <row r="749">
          <cell r="AH749">
            <v>0.860000014305115</v>
          </cell>
        </row>
        <row r="749">
          <cell r="AN749">
            <v>0.689999997615814</v>
          </cell>
        </row>
        <row r="749">
          <cell r="AT749">
            <v>0.860000014305115</v>
          </cell>
        </row>
        <row r="749">
          <cell r="AZ749">
            <v>0.8299999833107</v>
          </cell>
        </row>
        <row r="749">
          <cell r="BF749">
            <v>0.860000014305115</v>
          </cell>
        </row>
        <row r="749">
          <cell r="BL749">
            <v>0.790000021457672</v>
          </cell>
        </row>
        <row r="749">
          <cell r="BR749">
            <v>0.839999973773956</v>
          </cell>
        </row>
        <row r="750">
          <cell r="J750">
            <v>0.850000023841858</v>
          </cell>
        </row>
        <row r="750">
          <cell r="P750">
            <v>1.05999994277954</v>
          </cell>
        </row>
        <row r="750">
          <cell r="V750">
            <v>0.879999995231628</v>
          </cell>
        </row>
        <row r="750">
          <cell r="AB750">
            <v>0.779999971389771</v>
          </cell>
        </row>
        <row r="750">
          <cell r="AH750">
            <v>0.889999985694885</v>
          </cell>
        </row>
        <row r="750">
          <cell r="AN750">
            <v>0.639999985694885</v>
          </cell>
        </row>
        <row r="750">
          <cell r="AT750">
            <v>0.790000021457672</v>
          </cell>
        </row>
        <row r="750">
          <cell r="AZ750">
            <v>0.839999973773956</v>
          </cell>
        </row>
        <row r="750">
          <cell r="BF750">
            <v>0.889999985694885</v>
          </cell>
        </row>
        <row r="750">
          <cell r="BL750">
            <v>0.819999992847443</v>
          </cell>
        </row>
        <row r="750">
          <cell r="BR750">
            <v>0.860000014305115</v>
          </cell>
        </row>
        <row r="751">
          <cell r="J751">
            <v>0.870000004768372</v>
          </cell>
        </row>
        <row r="751">
          <cell r="P751">
            <v>1</v>
          </cell>
        </row>
        <row r="751">
          <cell r="V751">
            <v>0.8299999833107</v>
          </cell>
        </row>
        <row r="751">
          <cell r="AB751">
            <v>0.75</v>
          </cell>
        </row>
        <row r="751">
          <cell r="AH751">
            <v>0.879999995231628</v>
          </cell>
        </row>
        <row r="751">
          <cell r="AN751">
            <v>0.649999976158142</v>
          </cell>
        </row>
        <row r="751">
          <cell r="AT751">
            <v>0.819999992847443</v>
          </cell>
        </row>
        <row r="751">
          <cell r="AZ751">
            <v>0.8299999833107</v>
          </cell>
        </row>
        <row r="751">
          <cell r="BF751">
            <v>0.899999976158142</v>
          </cell>
        </row>
        <row r="751">
          <cell r="BL751">
            <v>0.839999973773956</v>
          </cell>
        </row>
        <row r="751">
          <cell r="BR751">
            <v>0.850000023841858</v>
          </cell>
        </row>
        <row r="752">
          <cell r="J752">
            <v>0.860000014305115</v>
          </cell>
        </row>
        <row r="752">
          <cell r="P752">
            <v>1.03999996185303</v>
          </cell>
        </row>
        <row r="752">
          <cell r="V752">
            <v>0.819999992847443</v>
          </cell>
        </row>
        <row r="752">
          <cell r="AB752">
            <v>0.759999990463257</v>
          </cell>
        </row>
        <row r="752">
          <cell r="AH752">
            <v>0.899999976158142</v>
          </cell>
        </row>
        <row r="752">
          <cell r="AN752">
            <v>0.699999988079071</v>
          </cell>
        </row>
        <row r="752">
          <cell r="AT752">
            <v>0.839999973773956</v>
          </cell>
        </row>
        <row r="752">
          <cell r="AZ752">
            <v>0.839999973773956</v>
          </cell>
        </row>
        <row r="752">
          <cell r="BF752">
            <v>0.850000023841858</v>
          </cell>
        </row>
        <row r="752">
          <cell r="BL752">
            <v>0.850000023841858</v>
          </cell>
        </row>
        <row r="752">
          <cell r="BR752">
            <v>0.819999992847443</v>
          </cell>
        </row>
        <row r="753">
          <cell r="J753">
            <v>0.810000002384186</v>
          </cell>
        </row>
        <row r="753">
          <cell r="P753">
            <v>0.959999978542328</v>
          </cell>
        </row>
        <row r="753">
          <cell r="V753">
            <v>0.850000023841858</v>
          </cell>
        </row>
        <row r="753">
          <cell r="AB753">
            <v>0.769999980926514</v>
          </cell>
        </row>
        <row r="753">
          <cell r="AH753">
            <v>0.920000016689301</v>
          </cell>
        </row>
        <row r="753">
          <cell r="AN753">
            <v>0.75</v>
          </cell>
        </row>
        <row r="753">
          <cell r="AT753">
            <v>0.810000002384186</v>
          </cell>
        </row>
        <row r="753">
          <cell r="AZ753">
            <v>0.889999985694885</v>
          </cell>
        </row>
        <row r="753">
          <cell r="BF753">
            <v>0.899999976158142</v>
          </cell>
        </row>
        <row r="753">
          <cell r="BL753">
            <v>0.870000004768372</v>
          </cell>
        </row>
        <row r="753">
          <cell r="BR753">
            <v>0.839999973773956</v>
          </cell>
        </row>
        <row r="754">
          <cell r="J754">
            <v>0.839999973773956</v>
          </cell>
        </row>
        <row r="754">
          <cell r="P754">
            <v>0.980000019073486</v>
          </cell>
        </row>
        <row r="754">
          <cell r="V754">
            <v>0.870000004768372</v>
          </cell>
        </row>
        <row r="754">
          <cell r="AB754">
            <v>0.810000002384186</v>
          </cell>
        </row>
        <row r="754">
          <cell r="AH754">
            <v>0.889999985694885</v>
          </cell>
        </row>
        <row r="754">
          <cell r="AN754">
            <v>0.759999990463257</v>
          </cell>
        </row>
        <row r="754">
          <cell r="AT754">
            <v>0.860000014305115</v>
          </cell>
        </row>
        <row r="754">
          <cell r="AZ754">
            <v>0.910000026226044</v>
          </cell>
        </row>
        <row r="754">
          <cell r="BF754">
            <v>0.910000026226044</v>
          </cell>
        </row>
        <row r="754">
          <cell r="BL754">
            <v>0.860000014305115</v>
          </cell>
        </row>
        <row r="754">
          <cell r="BR754">
            <v>0.819999992847443</v>
          </cell>
        </row>
        <row r="755">
          <cell r="J755">
            <v>0.790000021457672</v>
          </cell>
        </row>
        <row r="755">
          <cell r="P755">
            <v>1</v>
          </cell>
        </row>
        <row r="755">
          <cell r="V755">
            <v>0.819999992847443</v>
          </cell>
        </row>
        <row r="755">
          <cell r="AB755">
            <v>0.790000021457672</v>
          </cell>
        </row>
        <row r="755">
          <cell r="AH755">
            <v>0.910000026226044</v>
          </cell>
        </row>
        <row r="755">
          <cell r="AN755">
            <v>0.769999980926514</v>
          </cell>
        </row>
        <row r="755">
          <cell r="AT755">
            <v>0.899999976158142</v>
          </cell>
        </row>
        <row r="755">
          <cell r="AZ755">
            <v>0.850000023841858</v>
          </cell>
        </row>
        <row r="755">
          <cell r="BF755">
            <v>0.860000014305115</v>
          </cell>
        </row>
        <row r="755">
          <cell r="BL755">
            <v>0.810000002384186</v>
          </cell>
        </row>
        <row r="755">
          <cell r="BR755">
            <v>0.839999973773956</v>
          </cell>
        </row>
        <row r="756">
          <cell r="J756">
            <v>0.839999973773956</v>
          </cell>
        </row>
        <row r="756">
          <cell r="P756">
            <v>0.930000007152557</v>
          </cell>
        </row>
        <row r="756">
          <cell r="V756">
            <v>0.839999973773956</v>
          </cell>
        </row>
        <row r="756">
          <cell r="AB756">
            <v>0.810000002384186</v>
          </cell>
        </row>
        <row r="756">
          <cell r="AH756">
            <v>0.930000007152557</v>
          </cell>
        </row>
        <row r="756">
          <cell r="AN756">
            <v>0.740000009536743</v>
          </cell>
        </row>
        <row r="756">
          <cell r="AT756">
            <v>0.889999985694885</v>
          </cell>
        </row>
        <row r="756">
          <cell r="AZ756">
            <v>0.839999973773956</v>
          </cell>
        </row>
        <row r="756">
          <cell r="BF756">
            <v>0.879999995231628</v>
          </cell>
        </row>
        <row r="756">
          <cell r="BL756">
            <v>0.819999992847443</v>
          </cell>
        </row>
        <row r="756">
          <cell r="BR756">
            <v>0.8299999833107</v>
          </cell>
        </row>
        <row r="757">
          <cell r="J757">
            <v>0.860000014305115</v>
          </cell>
        </row>
        <row r="757">
          <cell r="P757">
            <v>0.97000002861023</v>
          </cell>
        </row>
        <row r="757">
          <cell r="V757">
            <v>0.860000014305115</v>
          </cell>
        </row>
        <row r="757">
          <cell r="AB757">
            <v>0.759999990463257</v>
          </cell>
        </row>
        <row r="757">
          <cell r="AH757">
            <v>0.920000016689301</v>
          </cell>
        </row>
        <row r="757">
          <cell r="AN757">
            <v>0.72000002861023</v>
          </cell>
        </row>
        <row r="757">
          <cell r="AT757">
            <v>0.910000026226044</v>
          </cell>
        </row>
        <row r="757">
          <cell r="AZ757">
            <v>0.850000023841858</v>
          </cell>
        </row>
        <row r="757">
          <cell r="BF757">
            <v>0.930000007152557</v>
          </cell>
        </row>
        <row r="757">
          <cell r="BL757">
            <v>0.810000002384186</v>
          </cell>
        </row>
        <row r="757">
          <cell r="BR757">
            <v>0.819999992847443</v>
          </cell>
        </row>
        <row r="758">
          <cell r="J758">
            <v>0.810000002384186</v>
          </cell>
        </row>
        <row r="758">
          <cell r="P758">
            <v>1</v>
          </cell>
        </row>
        <row r="758">
          <cell r="V758">
            <v>0.810000002384186</v>
          </cell>
        </row>
        <row r="758">
          <cell r="AB758">
            <v>0.779999971389771</v>
          </cell>
        </row>
        <row r="758">
          <cell r="AH758">
            <v>0.939999997615814</v>
          </cell>
        </row>
        <row r="758">
          <cell r="AN758">
            <v>0.709999978542328</v>
          </cell>
        </row>
        <row r="758">
          <cell r="AT758">
            <v>0.860000014305115</v>
          </cell>
        </row>
        <row r="758">
          <cell r="AZ758">
            <v>0.8299999833107</v>
          </cell>
        </row>
        <row r="758">
          <cell r="BF758">
            <v>0.8299999833107</v>
          </cell>
        </row>
        <row r="758">
          <cell r="BL758">
            <v>0.759999990463257</v>
          </cell>
        </row>
        <row r="758">
          <cell r="BR758">
            <v>0.839999973773956</v>
          </cell>
        </row>
        <row r="759">
          <cell r="J759">
            <v>0.839999973773956</v>
          </cell>
        </row>
        <row r="759">
          <cell r="P759">
            <v>0.97000002861023</v>
          </cell>
        </row>
        <row r="759">
          <cell r="V759">
            <v>0.819999992847443</v>
          </cell>
        </row>
        <row r="759">
          <cell r="AB759">
            <v>0.800000011920929</v>
          </cell>
        </row>
        <row r="759">
          <cell r="AH759">
            <v>0.899999976158142</v>
          </cell>
        </row>
        <row r="759">
          <cell r="AN759">
            <v>0.699999988079071</v>
          </cell>
        </row>
        <row r="759">
          <cell r="AT759">
            <v>0.850000023841858</v>
          </cell>
        </row>
        <row r="759">
          <cell r="AZ759">
            <v>0.779999971389771</v>
          </cell>
        </row>
        <row r="759">
          <cell r="BF759">
            <v>0.939999997615814</v>
          </cell>
        </row>
        <row r="759">
          <cell r="BL759">
            <v>0.779999971389771</v>
          </cell>
        </row>
        <row r="759">
          <cell r="BR759">
            <v>0.819999992847443</v>
          </cell>
        </row>
        <row r="760">
          <cell r="J760">
            <v>0.779999971389771</v>
          </cell>
        </row>
        <row r="760">
          <cell r="P760">
            <v>1.01999998092651</v>
          </cell>
        </row>
        <row r="760">
          <cell r="V760">
            <v>0.860000014305115</v>
          </cell>
        </row>
        <row r="760">
          <cell r="AB760">
            <v>0.819999992847443</v>
          </cell>
        </row>
        <row r="760">
          <cell r="AH760">
            <v>0.889999985694885</v>
          </cell>
        </row>
        <row r="760">
          <cell r="AN760">
            <v>0.709999978542328</v>
          </cell>
        </row>
        <row r="760">
          <cell r="AT760">
            <v>0.810000002384186</v>
          </cell>
        </row>
        <row r="760">
          <cell r="AZ760">
            <v>0.819999992847443</v>
          </cell>
        </row>
        <row r="760">
          <cell r="BF760">
            <v>0.97000002861023</v>
          </cell>
        </row>
        <row r="760">
          <cell r="BL760">
            <v>0.800000011920929</v>
          </cell>
        </row>
        <row r="760">
          <cell r="BR760">
            <v>0.839999973773956</v>
          </cell>
        </row>
        <row r="761">
          <cell r="J761">
            <v>0.740000009536743</v>
          </cell>
        </row>
        <row r="761">
          <cell r="P761">
            <v>1.02999997138977</v>
          </cell>
        </row>
        <row r="761">
          <cell r="V761">
            <v>0.879999995231628</v>
          </cell>
        </row>
        <row r="761">
          <cell r="AB761">
            <v>0.790000021457672</v>
          </cell>
        </row>
        <row r="761">
          <cell r="AH761">
            <v>0.879999995231628</v>
          </cell>
        </row>
        <row r="761">
          <cell r="AN761">
            <v>0.730000019073486</v>
          </cell>
        </row>
        <row r="761">
          <cell r="AT761">
            <v>0.8299999833107</v>
          </cell>
        </row>
        <row r="761">
          <cell r="AZ761">
            <v>0.860000014305115</v>
          </cell>
        </row>
        <row r="761">
          <cell r="BF761">
            <v>0.949999988079071</v>
          </cell>
        </row>
        <row r="761">
          <cell r="BL761">
            <v>0.790000021457672</v>
          </cell>
        </row>
        <row r="761">
          <cell r="BR761">
            <v>0.800000011920929</v>
          </cell>
        </row>
        <row r="762">
          <cell r="J762">
            <v>0.759999990463257</v>
          </cell>
        </row>
        <row r="762">
          <cell r="P762">
            <v>0.980000019073486</v>
          </cell>
        </row>
        <row r="762">
          <cell r="V762">
            <v>0.850000023841858</v>
          </cell>
        </row>
        <row r="762">
          <cell r="AB762">
            <v>0.769999980926514</v>
          </cell>
        </row>
        <row r="762">
          <cell r="AH762">
            <v>0.889999985694885</v>
          </cell>
        </row>
        <row r="762">
          <cell r="AN762">
            <v>0.709999978542328</v>
          </cell>
        </row>
        <row r="762">
          <cell r="AT762">
            <v>0.839999973773956</v>
          </cell>
        </row>
        <row r="762">
          <cell r="AZ762">
            <v>0.899999976158142</v>
          </cell>
        </row>
        <row r="762">
          <cell r="BF762">
            <v>0.879999995231628</v>
          </cell>
        </row>
        <row r="762">
          <cell r="BL762">
            <v>0.810000002384186</v>
          </cell>
        </row>
        <row r="762">
          <cell r="BR762">
            <v>0.819999992847443</v>
          </cell>
        </row>
        <row r="763">
          <cell r="J763">
            <v>0.790000021457672</v>
          </cell>
        </row>
        <row r="763">
          <cell r="P763">
            <v>1.01999998092651</v>
          </cell>
        </row>
        <row r="763">
          <cell r="V763">
            <v>0.800000011920929</v>
          </cell>
        </row>
        <row r="763">
          <cell r="AB763">
            <v>0.8299999833107</v>
          </cell>
        </row>
        <row r="763">
          <cell r="AH763">
            <v>0.860000014305115</v>
          </cell>
        </row>
        <row r="763">
          <cell r="AN763">
            <v>0.72000002861023</v>
          </cell>
        </row>
        <row r="763">
          <cell r="AT763">
            <v>0.810000002384186</v>
          </cell>
        </row>
        <row r="763">
          <cell r="AZ763">
            <v>0.819999992847443</v>
          </cell>
        </row>
        <row r="763">
          <cell r="BF763">
            <v>0.899999976158142</v>
          </cell>
        </row>
        <row r="763">
          <cell r="BL763">
            <v>0.819999992847443</v>
          </cell>
        </row>
        <row r="763">
          <cell r="BR763">
            <v>0.839999973773956</v>
          </cell>
        </row>
        <row r="764">
          <cell r="J764">
            <v>0.800000011920929</v>
          </cell>
        </row>
        <row r="764">
          <cell r="P764">
            <v>0.959999978542328</v>
          </cell>
        </row>
        <row r="764">
          <cell r="V764">
            <v>0.790000021457672</v>
          </cell>
        </row>
        <row r="764">
          <cell r="AB764">
            <v>0.850000023841858</v>
          </cell>
        </row>
        <row r="764">
          <cell r="AH764">
            <v>0.790000021457672</v>
          </cell>
        </row>
        <row r="764">
          <cell r="AN764">
            <v>0.699999988079071</v>
          </cell>
        </row>
        <row r="764">
          <cell r="AT764">
            <v>0.8299999833107</v>
          </cell>
        </row>
        <row r="764">
          <cell r="AZ764">
            <v>0.790000021457672</v>
          </cell>
        </row>
        <row r="764">
          <cell r="BF764">
            <v>0.930000007152557</v>
          </cell>
        </row>
        <row r="764">
          <cell r="BL764">
            <v>0.850000023841858</v>
          </cell>
        </row>
        <row r="764">
          <cell r="BR764">
            <v>0.800000011920929</v>
          </cell>
        </row>
        <row r="765">
          <cell r="J765">
            <v>0.839999973773956</v>
          </cell>
        </row>
        <row r="765">
          <cell r="P765">
            <v>0.980000019073486</v>
          </cell>
        </row>
        <row r="765">
          <cell r="V765">
            <v>0.800000011920929</v>
          </cell>
        </row>
        <row r="765">
          <cell r="AB765">
            <v>0.839999973773956</v>
          </cell>
        </row>
        <row r="765">
          <cell r="AH765">
            <v>0.810000002384186</v>
          </cell>
        </row>
        <row r="765">
          <cell r="AN765">
            <v>0.680000007152557</v>
          </cell>
        </row>
        <row r="765">
          <cell r="AT765">
            <v>0.819999992847443</v>
          </cell>
        </row>
        <row r="765">
          <cell r="AZ765">
            <v>0.819999992847443</v>
          </cell>
        </row>
        <row r="765">
          <cell r="BF765">
            <v>0.860000014305115</v>
          </cell>
        </row>
        <row r="765">
          <cell r="BL765">
            <v>0.879999995231628</v>
          </cell>
        </row>
        <row r="765">
          <cell r="BR765">
            <v>0.819999992847443</v>
          </cell>
        </row>
        <row r="766">
          <cell r="J766">
            <v>0.860000014305115</v>
          </cell>
        </row>
        <row r="766">
          <cell r="P766">
            <v>1.00999999046326</v>
          </cell>
        </row>
        <row r="766">
          <cell r="V766">
            <v>0.810000002384186</v>
          </cell>
        </row>
        <row r="766">
          <cell r="AB766">
            <v>0.810000002384186</v>
          </cell>
        </row>
        <row r="766">
          <cell r="AH766">
            <v>0.740000009536743</v>
          </cell>
        </row>
        <row r="766">
          <cell r="AN766">
            <v>0.649999976158142</v>
          </cell>
        </row>
        <row r="766">
          <cell r="AT766">
            <v>0.790000021457672</v>
          </cell>
        </row>
        <row r="766">
          <cell r="AZ766">
            <v>0.860000014305115</v>
          </cell>
        </row>
        <row r="766">
          <cell r="BF766">
            <v>0.870000004768372</v>
          </cell>
        </row>
        <row r="766">
          <cell r="BL766">
            <v>0.910000026226044</v>
          </cell>
        </row>
        <row r="766">
          <cell r="BR766">
            <v>0.8299999833107</v>
          </cell>
        </row>
        <row r="767">
          <cell r="J767">
            <v>0.810000002384186</v>
          </cell>
        </row>
        <row r="767">
          <cell r="P767">
            <v>0.959999978542328</v>
          </cell>
        </row>
        <row r="767">
          <cell r="V767">
            <v>0.819999992847443</v>
          </cell>
        </row>
        <row r="767">
          <cell r="AB767">
            <v>0.819999992847443</v>
          </cell>
        </row>
        <row r="767">
          <cell r="AH767">
            <v>0.730000019073486</v>
          </cell>
        </row>
        <row r="767">
          <cell r="AN767">
            <v>0.670000016689301</v>
          </cell>
        </row>
        <row r="767">
          <cell r="AT767">
            <v>0.759999990463257</v>
          </cell>
        </row>
        <row r="767">
          <cell r="AZ767">
            <v>0.819999992847443</v>
          </cell>
        </row>
        <row r="767">
          <cell r="BF767">
            <v>0.910000026226044</v>
          </cell>
        </row>
        <row r="767">
          <cell r="BL767">
            <v>0.850000023841858</v>
          </cell>
        </row>
        <row r="767">
          <cell r="BR767">
            <v>0.790000021457672</v>
          </cell>
        </row>
        <row r="768">
          <cell r="J768">
            <v>0.8299999833107</v>
          </cell>
        </row>
        <row r="768">
          <cell r="P768">
            <v>0.97000002861023</v>
          </cell>
        </row>
        <row r="768">
          <cell r="V768">
            <v>0.850000023841858</v>
          </cell>
        </row>
        <row r="768">
          <cell r="AB768">
            <v>0.779999971389771</v>
          </cell>
        </row>
        <row r="768">
          <cell r="AH768">
            <v>0.680000007152557</v>
          </cell>
        </row>
        <row r="768">
          <cell r="AN768">
            <v>0.680000007152557</v>
          </cell>
        </row>
        <row r="768">
          <cell r="AT768">
            <v>0.75</v>
          </cell>
        </row>
        <row r="768">
          <cell r="AZ768">
            <v>0.839999973773956</v>
          </cell>
        </row>
        <row r="768">
          <cell r="BF768">
            <v>0.889999985694885</v>
          </cell>
        </row>
        <row r="768">
          <cell r="BL768">
            <v>0.819999992847443</v>
          </cell>
        </row>
        <row r="768">
          <cell r="BR768">
            <v>0.800000011920929</v>
          </cell>
        </row>
        <row r="769">
          <cell r="J769">
            <v>0.839999973773956</v>
          </cell>
        </row>
        <row r="769">
          <cell r="P769">
            <v>0.990000009536743</v>
          </cell>
        </row>
        <row r="769">
          <cell r="V769">
            <v>0.810000002384186</v>
          </cell>
        </row>
        <row r="769">
          <cell r="AB769">
            <v>0.769999980926514</v>
          </cell>
        </row>
        <row r="769">
          <cell r="AH769">
            <v>0.740000009536743</v>
          </cell>
        </row>
        <row r="769">
          <cell r="AN769">
            <v>0.699999988079071</v>
          </cell>
        </row>
        <row r="769">
          <cell r="AT769">
            <v>0.779999971389771</v>
          </cell>
        </row>
        <row r="769">
          <cell r="AZ769">
            <v>0.889999985694885</v>
          </cell>
        </row>
        <row r="769">
          <cell r="BF769">
            <v>0.819999992847443</v>
          </cell>
        </row>
        <row r="769">
          <cell r="BL769">
            <v>0.800000011920929</v>
          </cell>
        </row>
        <row r="769">
          <cell r="BR769">
            <v>0.810000002384186</v>
          </cell>
        </row>
        <row r="770">
          <cell r="J770">
            <v>0.790000021457672</v>
          </cell>
        </row>
        <row r="770">
          <cell r="P770">
            <v>0.930000007152557</v>
          </cell>
        </row>
        <row r="770">
          <cell r="V770">
            <v>0.779999971389771</v>
          </cell>
        </row>
        <row r="770">
          <cell r="AB770">
            <v>0.709999978542328</v>
          </cell>
        </row>
        <row r="770">
          <cell r="AH770">
            <v>0.769999980926514</v>
          </cell>
        </row>
        <row r="770">
          <cell r="AN770">
            <v>0.689999997615814</v>
          </cell>
        </row>
        <row r="770">
          <cell r="AT770">
            <v>0.709999978542328</v>
          </cell>
        </row>
        <row r="770">
          <cell r="AZ770">
            <v>0.930000007152557</v>
          </cell>
        </row>
        <row r="770">
          <cell r="BF770">
            <v>0.769999980926514</v>
          </cell>
        </row>
        <row r="770">
          <cell r="BL770">
            <v>0.740000009536743</v>
          </cell>
        </row>
        <row r="770">
          <cell r="BR770">
            <v>0.8299999833107</v>
          </cell>
        </row>
        <row r="771">
          <cell r="J771">
            <v>0.810000002384186</v>
          </cell>
        </row>
        <row r="771">
          <cell r="P771">
            <v>0.980000019073486</v>
          </cell>
        </row>
        <row r="771">
          <cell r="V771">
            <v>0.740000009536743</v>
          </cell>
        </row>
        <row r="771">
          <cell r="AB771">
            <v>0.730000019073486</v>
          </cell>
        </row>
        <row r="771">
          <cell r="AH771">
            <v>0.779999971389771</v>
          </cell>
        </row>
        <row r="771">
          <cell r="AN771">
            <v>0.709999978542328</v>
          </cell>
        </row>
        <row r="771">
          <cell r="AT771">
            <v>0.699999988079071</v>
          </cell>
        </row>
        <row r="771">
          <cell r="AZ771">
            <v>0.899999976158142</v>
          </cell>
        </row>
        <row r="771">
          <cell r="BF771">
            <v>0.740000009536743</v>
          </cell>
        </row>
        <row r="771">
          <cell r="BL771">
            <v>0.730000019073486</v>
          </cell>
        </row>
        <row r="771">
          <cell r="BR771">
            <v>0.810000002384186</v>
          </cell>
        </row>
        <row r="772">
          <cell r="J772">
            <v>0.839999973773956</v>
          </cell>
        </row>
        <row r="772">
          <cell r="P772">
            <v>0.97000002861023</v>
          </cell>
        </row>
        <row r="772">
          <cell r="V772">
            <v>0.709999978542328</v>
          </cell>
        </row>
        <row r="772">
          <cell r="AB772">
            <v>0.759999990463257</v>
          </cell>
        </row>
        <row r="772">
          <cell r="AH772">
            <v>0.790000021457672</v>
          </cell>
        </row>
        <row r="772">
          <cell r="AN772">
            <v>0.680000007152557</v>
          </cell>
        </row>
        <row r="772">
          <cell r="AT772">
            <v>0.680000007152557</v>
          </cell>
        </row>
        <row r="772">
          <cell r="AZ772">
            <v>0.920000016689301</v>
          </cell>
        </row>
        <row r="772">
          <cell r="BF772">
            <v>0.72000002861023</v>
          </cell>
        </row>
        <row r="772">
          <cell r="BL772">
            <v>0.72000002861023</v>
          </cell>
        </row>
        <row r="772">
          <cell r="BR772">
            <v>0.819999992847443</v>
          </cell>
        </row>
        <row r="773">
          <cell r="J773">
            <v>0.790000021457672</v>
          </cell>
        </row>
        <row r="773">
          <cell r="P773">
            <v>0.930000007152557</v>
          </cell>
        </row>
        <row r="773">
          <cell r="V773">
            <v>0.699999988079071</v>
          </cell>
        </row>
        <row r="773">
          <cell r="AB773">
            <v>0.790000021457672</v>
          </cell>
        </row>
        <row r="773">
          <cell r="AH773">
            <v>0.8299999833107</v>
          </cell>
        </row>
        <row r="773">
          <cell r="AN773">
            <v>0.689999997615814</v>
          </cell>
        </row>
        <row r="773">
          <cell r="AT773">
            <v>0.670000016689301</v>
          </cell>
        </row>
        <row r="773">
          <cell r="AZ773">
            <v>0.839999973773956</v>
          </cell>
        </row>
        <row r="773">
          <cell r="BF773">
            <v>0.740000009536743</v>
          </cell>
        </row>
        <row r="773">
          <cell r="BL773">
            <v>0.709999978542328</v>
          </cell>
        </row>
        <row r="773">
          <cell r="BR773">
            <v>0.839999973773956</v>
          </cell>
        </row>
        <row r="774">
          <cell r="J774">
            <v>0.839999973773956</v>
          </cell>
        </row>
        <row r="774">
          <cell r="P774">
            <v>0.990000009536743</v>
          </cell>
        </row>
        <row r="774">
          <cell r="V774">
            <v>0.689999997615814</v>
          </cell>
        </row>
        <row r="774">
          <cell r="AB774">
            <v>0.779999971389771</v>
          </cell>
        </row>
        <row r="774">
          <cell r="AH774">
            <v>0.779999971389771</v>
          </cell>
        </row>
        <row r="774">
          <cell r="AN774">
            <v>0.709999978542328</v>
          </cell>
        </row>
        <row r="774">
          <cell r="AT774">
            <v>0.680000007152557</v>
          </cell>
        </row>
        <row r="774">
          <cell r="AZ774">
            <v>0.870000004768372</v>
          </cell>
        </row>
        <row r="774">
          <cell r="BF774">
            <v>0.769999980926514</v>
          </cell>
        </row>
        <row r="774">
          <cell r="BL774">
            <v>0.730000019073486</v>
          </cell>
        </row>
        <row r="774">
          <cell r="BR774">
            <v>0.8299999833107</v>
          </cell>
        </row>
        <row r="775">
          <cell r="J775">
            <v>0.860000014305115</v>
          </cell>
        </row>
        <row r="775">
          <cell r="P775">
            <v>0.939999997615814</v>
          </cell>
        </row>
        <row r="775">
          <cell r="V775">
            <v>0.699999988079071</v>
          </cell>
        </row>
        <row r="775">
          <cell r="AB775">
            <v>0.819999992847443</v>
          </cell>
        </row>
        <row r="775">
          <cell r="AH775">
            <v>0.819999992847443</v>
          </cell>
        </row>
        <row r="775">
          <cell r="AN775">
            <v>0.740000009536743</v>
          </cell>
        </row>
        <row r="775">
          <cell r="AT775">
            <v>0.660000026226044</v>
          </cell>
        </row>
        <row r="775">
          <cell r="AZ775">
            <v>0.920000016689301</v>
          </cell>
        </row>
        <row r="775">
          <cell r="BF775">
            <v>0.779999971389771</v>
          </cell>
        </row>
        <row r="775">
          <cell r="BL775">
            <v>0.759999990463257</v>
          </cell>
        </row>
        <row r="775">
          <cell r="BR775">
            <v>0.800000011920929</v>
          </cell>
        </row>
        <row r="776">
          <cell r="J776">
            <v>0.8299999833107</v>
          </cell>
        </row>
        <row r="776">
          <cell r="P776">
            <v>0.980000019073486</v>
          </cell>
        </row>
        <row r="776">
          <cell r="V776">
            <v>0.689999997615814</v>
          </cell>
        </row>
        <row r="776">
          <cell r="AB776">
            <v>0.850000023841858</v>
          </cell>
        </row>
        <row r="776">
          <cell r="AH776">
            <v>0.860000014305115</v>
          </cell>
        </row>
        <row r="776">
          <cell r="AN776">
            <v>0.769999980926514</v>
          </cell>
        </row>
        <row r="776">
          <cell r="AT776">
            <v>0.699999988079071</v>
          </cell>
        </row>
        <row r="776">
          <cell r="AZ776">
            <v>0.939999997615814</v>
          </cell>
        </row>
        <row r="776">
          <cell r="BF776">
            <v>0.769999980926514</v>
          </cell>
        </row>
        <row r="776">
          <cell r="BL776">
            <v>0.800000011920929</v>
          </cell>
        </row>
        <row r="776">
          <cell r="BR776">
            <v>0.779999971389771</v>
          </cell>
        </row>
        <row r="777">
          <cell r="J777">
            <v>0.870000004768372</v>
          </cell>
        </row>
        <row r="777">
          <cell r="P777">
            <v>1.01999998092651</v>
          </cell>
        </row>
        <row r="777">
          <cell r="V777">
            <v>0.72000002861023</v>
          </cell>
        </row>
        <row r="777">
          <cell r="AB777">
            <v>0.839999973773956</v>
          </cell>
        </row>
        <row r="777">
          <cell r="AH777">
            <v>0.850000023841858</v>
          </cell>
        </row>
        <row r="777">
          <cell r="AN777">
            <v>0.759999990463257</v>
          </cell>
        </row>
        <row r="777">
          <cell r="AT777">
            <v>0.740000009536743</v>
          </cell>
        </row>
        <row r="777">
          <cell r="AZ777">
            <v>0.889999985694885</v>
          </cell>
        </row>
        <row r="777">
          <cell r="BF777">
            <v>0.819999992847443</v>
          </cell>
        </row>
        <row r="777">
          <cell r="BL777">
            <v>0.790000021457672</v>
          </cell>
        </row>
        <row r="777">
          <cell r="BR777">
            <v>0.800000011920929</v>
          </cell>
        </row>
        <row r="778">
          <cell r="J778">
            <v>0.879999995231628</v>
          </cell>
        </row>
        <row r="778">
          <cell r="P778">
            <v>0.959999978542328</v>
          </cell>
        </row>
        <row r="778">
          <cell r="V778">
            <v>0.769999980926514</v>
          </cell>
        </row>
        <row r="778">
          <cell r="AB778">
            <v>0.779999971389771</v>
          </cell>
        </row>
        <row r="778">
          <cell r="AH778">
            <v>0.839999973773956</v>
          </cell>
        </row>
        <row r="778">
          <cell r="AN778">
            <v>0.709999978542328</v>
          </cell>
        </row>
        <row r="778">
          <cell r="AT778">
            <v>0.769999980926514</v>
          </cell>
        </row>
        <row r="778">
          <cell r="AZ778">
            <v>0.920000016689301</v>
          </cell>
        </row>
        <row r="778">
          <cell r="BF778">
            <v>0.839999973773956</v>
          </cell>
        </row>
        <row r="778">
          <cell r="BL778">
            <v>0.819999992847443</v>
          </cell>
        </row>
        <row r="778">
          <cell r="BR778">
            <v>0.790000021457672</v>
          </cell>
        </row>
        <row r="779">
          <cell r="J779">
            <v>0.819999992847443</v>
          </cell>
        </row>
        <row r="779">
          <cell r="P779">
            <v>1.01999998092651</v>
          </cell>
        </row>
        <row r="779">
          <cell r="V779">
            <v>0.810000002384186</v>
          </cell>
        </row>
        <row r="779">
          <cell r="AB779">
            <v>0.8299999833107</v>
          </cell>
        </row>
        <row r="779">
          <cell r="AH779">
            <v>0.889999985694885</v>
          </cell>
        </row>
        <row r="779">
          <cell r="AN779">
            <v>0.730000019073486</v>
          </cell>
        </row>
        <row r="779">
          <cell r="AT779">
            <v>0.810000002384186</v>
          </cell>
        </row>
        <row r="779">
          <cell r="AZ779">
            <v>0.949999988079071</v>
          </cell>
        </row>
        <row r="779">
          <cell r="BF779">
            <v>0.8299999833107</v>
          </cell>
        </row>
        <row r="779">
          <cell r="BL779">
            <v>0.870000004768372</v>
          </cell>
        </row>
        <row r="779">
          <cell r="BR779">
            <v>0.779999971389771</v>
          </cell>
        </row>
        <row r="780">
          <cell r="J780">
            <v>0.860000014305115</v>
          </cell>
        </row>
        <row r="780">
          <cell r="P780">
            <v>1.04999995231628</v>
          </cell>
        </row>
        <row r="780">
          <cell r="V780">
            <v>0.800000011920929</v>
          </cell>
        </row>
        <row r="780">
          <cell r="AB780">
            <v>0.819999992847443</v>
          </cell>
        </row>
        <row r="780">
          <cell r="AH780">
            <v>0.899999976158142</v>
          </cell>
        </row>
        <row r="780">
          <cell r="AN780">
            <v>0.699999988079071</v>
          </cell>
        </row>
        <row r="780">
          <cell r="AT780">
            <v>0.779999971389771</v>
          </cell>
        </row>
        <row r="780">
          <cell r="AZ780">
            <v>0.920000016689301</v>
          </cell>
        </row>
        <row r="780">
          <cell r="BF780">
            <v>0.899999976158142</v>
          </cell>
        </row>
        <row r="780">
          <cell r="BL780">
            <v>0.879999995231628</v>
          </cell>
        </row>
        <row r="780">
          <cell r="BR780">
            <v>0.790000021457672</v>
          </cell>
        </row>
        <row r="781">
          <cell r="J781">
            <v>0.879999995231628</v>
          </cell>
        </row>
        <row r="781">
          <cell r="P781">
            <v>1.00999999046326</v>
          </cell>
        </row>
        <row r="781">
          <cell r="V781">
            <v>0.819999992847443</v>
          </cell>
        </row>
        <row r="781">
          <cell r="AB781">
            <v>0.790000021457672</v>
          </cell>
        </row>
        <row r="781">
          <cell r="AH781">
            <v>0.810000002384186</v>
          </cell>
        </row>
        <row r="781">
          <cell r="AN781">
            <v>0.709999978542328</v>
          </cell>
        </row>
        <row r="781">
          <cell r="AT781">
            <v>0.740000009536743</v>
          </cell>
        </row>
        <row r="781">
          <cell r="AZ781">
            <v>0.870000004768372</v>
          </cell>
        </row>
        <row r="781">
          <cell r="BF781">
            <v>0.930000007152557</v>
          </cell>
        </row>
        <row r="781">
          <cell r="BL781">
            <v>0.870000004768372</v>
          </cell>
        </row>
        <row r="781">
          <cell r="BR781">
            <v>0.709999978542328</v>
          </cell>
        </row>
        <row r="782">
          <cell r="J782">
            <v>0.800000011920929</v>
          </cell>
        </row>
        <row r="782">
          <cell r="P782">
            <v>1.03999996185303</v>
          </cell>
        </row>
        <row r="782">
          <cell r="V782">
            <v>0.8299999833107</v>
          </cell>
        </row>
        <row r="782">
          <cell r="AB782">
            <v>0.740000009536743</v>
          </cell>
        </row>
        <row r="782">
          <cell r="AH782">
            <v>0.870000004768372</v>
          </cell>
        </row>
        <row r="782">
          <cell r="AN782">
            <v>0.699999988079071</v>
          </cell>
        </row>
        <row r="782">
          <cell r="AT782">
            <v>0.699999988079071</v>
          </cell>
        </row>
        <row r="782">
          <cell r="AZ782">
            <v>0.899999976158142</v>
          </cell>
        </row>
        <row r="782">
          <cell r="BF782">
            <v>0.920000016689301</v>
          </cell>
        </row>
        <row r="782">
          <cell r="BL782">
            <v>0.879999995231628</v>
          </cell>
        </row>
        <row r="782">
          <cell r="BR782">
            <v>0.689999997615814</v>
          </cell>
        </row>
        <row r="783">
          <cell r="J783">
            <v>0.850000023841858</v>
          </cell>
        </row>
        <row r="783">
          <cell r="P783">
            <v>1.05999994277954</v>
          </cell>
        </row>
        <row r="783">
          <cell r="V783">
            <v>0.800000011920929</v>
          </cell>
        </row>
        <row r="783">
          <cell r="AB783">
            <v>0.779999971389771</v>
          </cell>
        </row>
        <row r="783">
          <cell r="AH783">
            <v>0.860000014305115</v>
          </cell>
        </row>
        <row r="783">
          <cell r="AN783">
            <v>0.680000007152557</v>
          </cell>
        </row>
        <row r="783">
          <cell r="AT783">
            <v>0.709999978542328</v>
          </cell>
        </row>
        <row r="783">
          <cell r="AZ783">
            <v>0.920000016689301</v>
          </cell>
        </row>
        <row r="783">
          <cell r="BF783">
            <v>0.819999992847443</v>
          </cell>
        </row>
        <row r="783">
          <cell r="BL783">
            <v>0.899999976158142</v>
          </cell>
        </row>
        <row r="783">
          <cell r="BR783">
            <v>0.639999985694885</v>
          </cell>
        </row>
        <row r="784">
          <cell r="J784">
            <v>0.810000002384186</v>
          </cell>
        </row>
        <row r="784">
          <cell r="P784">
            <v>1.13999998569489</v>
          </cell>
        </row>
        <row r="784">
          <cell r="V784">
            <v>0.819999992847443</v>
          </cell>
        </row>
        <row r="784">
          <cell r="AB784">
            <v>0.790000021457672</v>
          </cell>
        </row>
        <row r="784">
          <cell r="AH784">
            <v>0.8299999833107</v>
          </cell>
        </row>
        <row r="784">
          <cell r="AN784">
            <v>0.709999978542328</v>
          </cell>
        </row>
        <row r="784">
          <cell r="AT784">
            <v>0.649999976158142</v>
          </cell>
        </row>
        <row r="784">
          <cell r="AZ784">
            <v>0.910000026226044</v>
          </cell>
        </row>
        <row r="784">
          <cell r="BF784">
            <v>0.769999980926514</v>
          </cell>
        </row>
        <row r="784">
          <cell r="BL784">
            <v>0.879999995231628</v>
          </cell>
        </row>
        <row r="784">
          <cell r="BR784">
            <v>0.680000007152557</v>
          </cell>
        </row>
        <row r="785">
          <cell r="J785">
            <v>0.850000023841858</v>
          </cell>
        </row>
        <row r="785">
          <cell r="P785">
            <v>1.0900000333786</v>
          </cell>
        </row>
        <row r="785">
          <cell r="V785">
            <v>0.8299999833107</v>
          </cell>
        </row>
        <row r="785">
          <cell r="AB785">
            <v>0.8299999833107</v>
          </cell>
        </row>
        <row r="785">
          <cell r="AH785">
            <v>0.860000014305115</v>
          </cell>
        </row>
        <row r="785">
          <cell r="AN785">
            <v>0.72000002861023</v>
          </cell>
        </row>
        <row r="785">
          <cell r="AT785">
            <v>0.639999985694885</v>
          </cell>
        </row>
        <row r="785">
          <cell r="AZ785">
            <v>0.850000023841858</v>
          </cell>
        </row>
        <row r="785">
          <cell r="BF785">
            <v>0.779999971389771</v>
          </cell>
        </row>
        <row r="785">
          <cell r="BL785">
            <v>0.889999985694885</v>
          </cell>
        </row>
        <row r="785">
          <cell r="BR785">
            <v>0.649999976158142</v>
          </cell>
        </row>
        <row r="786">
          <cell r="J786">
            <v>0.879999995231628</v>
          </cell>
        </row>
        <row r="786">
          <cell r="P786">
            <v>1.12000000476837</v>
          </cell>
        </row>
        <row r="786">
          <cell r="V786">
            <v>0.819999992847443</v>
          </cell>
        </row>
        <row r="786">
          <cell r="AB786">
            <v>0.800000011920929</v>
          </cell>
        </row>
        <row r="786">
          <cell r="AH786">
            <v>0.920000016689301</v>
          </cell>
        </row>
        <row r="786">
          <cell r="AN786">
            <v>0.730000019073486</v>
          </cell>
        </row>
        <row r="786">
          <cell r="AT786">
            <v>0.629999995231628</v>
          </cell>
        </row>
        <row r="786">
          <cell r="AZ786">
            <v>0.819999992847443</v>
          </cell>
        </row>
        <row r="786">
          <cell r="BF786">
            <v>0.819999992847443</v>
          </cell>
        </row>
        <row r="786">
          <cell r="BL786">
            <v>0.879999995231628</v>
          </cell>
        </row>
        <row r="786">
          <cell r="BR786">
            <v>0.660000026226044</v>
          </cell>
        </row>
        <row r="787">
          <cell r="J787">
            <v>0.870000004768372</v>
          </cell>
        </row>
        <row r="787">
          <cell r="P787">
            <v>1.0900000333786</v>
          </cell>
        </row>
        <row r="787">
          <cell r="V787">
            <v>0.839999973773956</v>
          </cell>
        </row>
        <row r="787">
          <cell r="AB787">
            <v>0.839999973773956</v>
          </cell>
        </row>
        <row r="787">
          <cell r="AH787">
            <v>0.959999978542328</v>
          </cell>
        </row>
        <row r="787">
          <cell r="AN787">
            <v>0.699999988079071</v>
          </cell>
        </row>
        <row r="787">
          <cell r="AT787">
            <v>0.639999985694885</v>
          </cell>
        </row>
        <row r="787">
          <cell r="AZ787">
            <v>0.810000002384186</v>
          </cell>
        </row>
        <row r="787">
          <cell r="BF787">
            <v>0.8299999833107</v>
          </cell>
        </row>
        <row r="787">
          <cell r="BL787">
            <v>0.850000023841858</v>
          </cell>
        </row>
        <row r="787">
          <cell r="BR787">
            <v>0.699999988079071</v>
          </cell>
        </row>
        <row r="788">
          <cell r="J788">
            <v>0.839999973773956</v>
          </cell>
        </row>
        <row r="788">
          <cell r="P788">
            <v>1.12999999523163</v>
          </cell>
        </row>
        <row r="788">
          <cell r="V788">
            <v>0.870000004768372</v>
          </cell>
        </row>
        <row r="788">
          <cell r="AB788">
            <v>0.860000014305115</v>
          </cell>
        </row>
        <row r="788">
          <cell r="AH788">
            <v>0.97000002861023</v>
          </cell>
        </row>
        <row r="788">
          <cell r="AN788">
            <v>0.680000007152557</v>
          </cell>
        </row>
        <row r="788">
          <cell r="AT788">
            <v>0.649999976158142</v>
          </cell>
        </row>
        <row r="788">
          <cell r="AZ788">
            <v>0.860000014305115</v>
          </cell>
        </row>
        <row r="788">
          <cell r="BF788">
            <v>0.860000014305115</v>
          </cell>
        </row>
        <row r="788">
          <cell r="BL788">
            <v>0.889999985694885</v>
          </cell>
        </row>
        <row r="788">
          <cell r="BR788">
            <v>0.740000009536743</v>
          </cell>
        </row>
        <row r="789">
          <cell r="J789">
            <v>0.879999995231628</v>
          </cell>
        </row>
        <row r="789">
          <cell r="P789">
            <v>1.08000004291534</v>
          </cell>
        </row>
        <row r="789">
          <cell r="V789">
            <v>0.8299999833107</v>
          </cell>
        </row>
        <row r="789">
          <cell r="AB789">
            <v>0.810000002384186</v>
          </cell>
        </row>
        <row r="789">
          <cell r="AH789">
            <v>0.920000016689301</v>
          </cell>
        </row>
        <row r="789">
          <cell r="AN789">
            <v>0.699999988079071</v>
          </cell>
        </row>
        <row r="789">
          <cell r="AT789">
            <v>0.689999997615814</v>
          </cell>
        </row>
        <row r="789">
          <cell r="AZ789">
            <v>0.800000011920929</v>
          </cell>
        </row>
        <row r="789">
          <cell r="BF789">
            <v>0.850000023841858</v>
          </cell>
        </row>
        <row r="789">
          <cell r="BL789">
            <v>0.899999976158142</v>
          </cell>
        </row>
        <row r="789">
          <cell r="BR789">
            <v>0.759999990463257</v>
          </cell>
        </row>
        <row r="790">
          <cell r="J790">
            <v>0.889999985694885</v>
          </cell>
        </row>
        <row r="790">
          <cell r="P790">
            <v>1.07000005245209</v>
          </cell>
        </row>
        <row r="790">
          <cell r="V790">
            <v>0.810000002384186</v>
          </cell>
        </row>
        <row r="790">
          <cell r="AB790">
            <v>0.769999980926514</v>
          </cell>
        </row>
        <row r="790">
          <cell r="AH790">
            <v>0.889999985694885</v>
          </cell>
        </row>
        <row r="790">
          <cell r="AN790">
            <v>0.689999997615814</v>
          </cell>
        </row>
        <row r="790">
          <cell r="AT790">
            <v>0.759999990463257</v>
          </cell>
        </row>
        <row r="790">
          <cell r="AZ790">
            <v>0.899999976158142</v>
          </cell>
        </row>
        <row r="790">
          <cell r="BF790">
            <v>0.879999995231628</v>
          </cell>
        </row>
        <row r="790">
          <cell r="BL790">
            <v>0.870000004768372</v>
          </cell>
        </row>
        <row r="790">
          <cell r="BR790">
            <v>0.779999971389771</v>
          </cell>
        </row>
        <row r="791">
          <cell r="J791">
            <v>0.819999992847443</v>
          </cell>
        </row>
        <row r="791">
          <cell r="P791">
            <v>1.08000004291534</v>
          </cell>
        </row>
        <row r="791">
          <cell r="V791">
            <v>0.800000011920929</v>
          </cell>
        </row>
        <row r="791">
          <cell r="AB791">
            <v>0.660000026226044</v>
          </cell>
        </row>
        <row r="791">
          <cell r="AH791">
            <v>0.839999973773956</v>
          </cell>
        </row>
        <row r="791">
          <cell r="AN791">
            <v>0.699999988079071</v>
          </cell>
        </row>
        <row r="791">
          <cell r="AT791">
            <v>0.8299999833107</v>
          </cell>
        </row>
        <row r="791">
          <cell r="AZ791">
            <v>0.920000016689301</v>
          </cell>
        </row>
        <row r="791">
          <cell r="BF791">
            <v>0.889999985694885</v>
          </cell>
        </row>
        <row r="791">
          <cell r="BL791">
            <v>0.889999985694885</v>
          </cell>
        </row>
        <row r="791">
          <cell r="BR791">
            <v>0.800000011920929</v>
          </cell>
        </row>
        <row r="792">
          <cell r="J792">
            <v>0.870000004768372</v>
          </cell>
        </row>
        <row r="792">
          <cell r="P792">
            <v>0.939999997615814</v>
          </cell>
        </row>
        <row r="792">
          <cell r="V792">
            <v>0.8299999833107</v>
          </cell>
        </row>
        <row r="792">
          <cell r="AB792">
            <v>0.709999978542328</v>
          </cell>
        </row>
        <row r="792">
          <cell r="AH792">
            <v>0.769999980926514</v>
          </cell>
        </row>
        <row r="792">
          <cell r="AN792">
            <v>0.689999997615814</v>
          </cell>
        </row>
        <row r="792">
          <cell r="AT792">
            <v>0.839999973773956</v>
          </cell>
        </row>
        <row r="792">
          <cell r="AZ792">
            <v>0.870000004768372</v>
          </cell>
        </row>
        <row r="792">
          <cell r="BF792">
            <v>0.899999976158142</v>
          </cell>
        </row>
        <row r="792">
          <cell r="BL792">
            <v>0.839999973773956</v>
          </cell>
        </row>
        <row r="792">
          <cell r="BR792">
            <v>0.779999971389771</v>
          </cell>
        </row>
        <row r="793">
          <cell r="J793">
            <v>0.889999985694885</v>
          </cell>
        </row>
        <row r="793">
          <cell r="P793">
            <v>0.930000007152557</v>
          </cell>
        </row>
        <row r="793">
          <cell r="V793">
            <v>0.850000023841858</v>
          </cell>
        </row>
        <row r="793">
          <cell r="AB793">
            <v>0.730000019073486</v>
          </cell>
        </row>
        <row r="793">
          <cell r="AH793">
            <v>0.779999971389771</v>
          </cell>
        </row>
        <row r="793">
          <cell r="AN793">
            <v>0.72000002861023</v>
          </cell>
        </row>
        <row r="793">
          <cell r="AT793">
            <v>0.819999992847443</v>
          </cell>
        </row>
        <row r="793">
          <cell r="AZ793">
            <v>0.899999976158142</v>
          </cell>
        </row>
        <row r="793">
          <cell r="BF793">
            <v>0.949999988079071</v>
          </cell>
        </row>
        <row r="793">
          <cell r="BL793">
            <v>0.879999995231628</v>
          </cell>
        </row>
        <row r="793">
          <cell r="BR793">
            <v>0.819999992847443</v>
          </cell>
        </row>
        <row r="794">
          <cell r="J794">
            <v>0.810000002384186</v>
          </cell>
        </row>
        <row r="794">
          <cell r="P794">
            <v>1.02999997138977</v>
          </cell>
        </row>
        <row r="794">
          <cell r="V794">
            <v>0.860000014305115</v>
          </cell>
        </row>
        <row r="794">
          <cell r="AB794">
            <v>0.759999990463257</v>
          </cell>
        </row>
        <row r="794">
          <cell r="AH794">
            <v>0.8299999833107</v>
          </cell>
        </row>
        <row r="794">
          <cell r="AN794">
            <v>0.709999978542328</v>
          </cell>
        </row>
        <row r="794">
          <cell r="AT794">
            <v>0.850000023841858</v>
          </cell>
        </row>
        <row r="794">
          <cell r="AZ794">
            <v>0.959999978542328</v>
          </cell>
        </row>
        <row r="794">
          <cell r="BF794">
            <v>0.889999985694885</v>
          </cell>
        </row>
        <row r="794">
          <cell r="BL794">
            <v>0.850000023841858</v>
          </cell>
        </row>
        <row r="794">
          <cell r="BR794">
            <v>0.800000011920929</v>
          </cell>
        </row>
        <row r="795">
          <cell r="J795">
            <v>0.860000014305115</v>
          </cell>
        </row>
        <row r="795">
          <cell r="P795">
            <v>0.959999978542328</v>
          </cell>
        </row>
        <row r="795">
          <cell r="V795">
            <v>0.850000023841858</v>
          </cell>
        </row>
        <row r="795">
          <cell r="AB795">
            <v>0.75</v>
          </cell>
        </row>
        <row r="795">
          <cell r="AH795">
            <v>0.860000014305115</v>
          </cell>
        </row>
        <row r="795">
          <cell r="AN795">
            <v>0.670000016689301</v>
          </cell>
        </row>
        <row r="795">
          <cell r="AT795">
            <v>0.889999985694885</v>
          </cell>
        </row>
        <row r="795">
          <cell r="AZ795">
            <v>0.939999997615814</v>
          </cell>
        </row>
        <row r="795">
          <cell r="BF795">
            <v>0.800000011920929</v>
          </cell>
        </row>
        <row r="795">
          <cell r="BL795">
            <v>0.839999973773956</v>
          </cell>
        </row>
        <row r="795">
          <cell r="BR795">
            <v>0.8299999833107</v>
          </cell>
        </row>
        <row r="796">
          <cell r="J796">
            <v>0.870000004768372</v>
          </cell>
        </row>
        <row r="796">
          <cell r="P796">
            <v>1</v>
          </cell>
        </row>
        <row r="796">
          <cell r="V796">
            <v>0.8299999833107</v>
          </cell>
        </row>
        <row r="796">
          <cell r="AB796">
            <v>0.790000021457672</v>
          </cell>
        </row>
        <row r="796">
          <cell r="AH796">
            <v>0.899999976158142</v>
          </cell>
        </row>
        <row r="796">
          <cell r="AN796">
            <v>0.680000007152557</v>
          </cell>
        </row>
        <row r="796">
          <cell r="AT796">
            <v>0.930000007152557</v>
          </cell>
        </row>
        <row r="796">
          <cell r="AZ796">
            <v>0.879999995231628</v>
          </cell>
        </row>
        <row r="796">
          <cell r="BF796">
            <v>0.819999992847443</v>
          </cell>
        </row>
        <row r="796">
          <cell r="BL796">
            <v>0.860000014305115</v>
          </cell>
        </row>
        <row r="796">
          <cell r="BR796">
            <v>0.850000023841858</v>
          </cell>
        </row>
        <row r="797">
          <cell r="J797">
            <v>0.839999973773956</v>
          </cell>
        </row>
        <row r="797">
          <cell r="P797">
            <v>1.00999999046326</v>
          </cell>
        </row>
        <row r="797">
          <cell r="V797">
            <v>0.850000023841858</v>
          </cell>
        </row>
        <row r="797">
          <cell r="AB797">
            <v>0.800000011920929</v>
          </cell>
        </row>
        <row r="797">
          <cell r="AH797">
            <v>0.910000026226044</v>
          </cell>
        </row>
        <row r="797">
          <cell r="AN797">
            <v>0.709999978542328</v>
          </cell>
        </row>
        <row r="797">
          <cell r="AT797">
            <v>0.939999997615814</v>
          </cell>
        </row>
        <row r="797">
          <cell r="AZ797">
            <v>0.949999988079071</v>
          </cell>
        </row>
        <row r="797">
          <cell r="BF797">
            <v>0.850000023841858</v>
          </cell>
        </row>
        <row r="797">
          <cell r="BL797">
            <v>0.870000004768372</v>
          </cell>
        </row>
        <row r="797">
          <cell r="BR797">
            <v>0.8299999833107</v>
          </cell>
        </row>
        <row r="798">
          <cell r="J798">
            <v>0.8299999833107</v>
          </cell>
        </row>
        <row r="798">
          <cell r="P798">
            <v>0.959999978542328</v>
          </cell>
        </row>
        <row r="798">
          <cell r="V798">
            <v>0.860000014305115</v>
          </cell>
        </row>
        <row r="798">
          <cell r="AB798">
            <v>0.759999990463257</v>
          </cell>
        </row>
        <row r="798">
          <cell r="AH798">
            <v>0.860000014305115</v>
          </cell>
        </row>
        <row r="798">
          <cell r="AN798">
            <v>0.740000009536743</v>
          </cell>
        </row>
        <row r="798">
          <cell r="AT798">
            <v>0.97000002861023</v>
          </cell>
        </row>
        <row r="798">
          <cell r="AZ798">
            <v>0.97000002861023</v>
          </cell>
        </row>
        <row r="798">
          <cell r="BF798">
            <v>0.839999973773956</v>
          </cell>
        </row>
        <row r="798">
          <cell r="BL798">
            <v>0.8299999833107</v>
          </cell>
        </row>
        <row r="798">
          <cell r="BR798">
            <v>0.850000023841858</v>
          </cell>
        </row>
        <row r="799">
          <cell r="J799">
            <v>0.860000014305115</v>
          </cell>
        </row>
        <row r="799">
          <cell r="P799">
            <v>1.03999996185303</v>
          </cell>
        </row>
        <row r="799">
          <cell r="V799">
            <v>0.8299999833107</v>
          </cell>
        </row>
        <row r="799">
          <cell r="AB799">
            <v>0.769999980926514</v>
          </cell>
        </row>
        <row r="799">
          <cell r="AH799">
            <v>0.769999980926514</v>
          </cell>
        </row>
        <row r="799">
          <cell r="AN799">
            <v>0.689999997615814</v>
          </cell>
        </row>
        <row r="799">
          <cell r="AT799">
            <v>0.980000019073486</v>
          </cell>
        </row>
        <row r="799">
          <cell r="AZ799">
            <v>0.889999985694885</v>
          </cell>
        </row>
        <row r="799">
          <cell r="BF799">
            <v>0.850000023841858</v>
          </cell>
        </row>
        <row r="799">
          <cell r="BL799">
            <v>0.839999973773956</v>
          </cell>
        </row>
        <row r="799">
          <cell r="BR799">
            <v>0.889999985694885</v>
          </cell>
        </row>
        <row r="800">
          <cell r="J800">
            <v>0.8299999833107</v>
          </cell>
        </row>
        <row r="800">
          <cell r="P800">
            <v>1.04999995231628</v>
          </cell>
        </row>
        <row r="800">
          <cell r="V800">
            <v>0.850000023841858</v>
          </cell>
        </row>
        <row r="800">
          <cell r="AB800">
            <v>0.800000011920929</v>
          </cell>
        </row>
        <row r="800">
          <cell r="AH800">
            <v>0.779999971389771</v>
          </cell>
        </row>
        <row r="800">
          <cell r="AN800">
            <v>0.639999985694885</v>
          </cell>
        </row>
        <row r="800">
          <cell r="AT800">
            <v>0.990000009536743</v>
          </cell>
        </row>
        <row r="800">
          <cell r="AZ800">
            <v>0.959999978542328</v>
          </cell>
        </row>
        <row r="800">
          <cell r="BF800">
            <v>0.860000014305115</v>
          </cell>
        </row>
        <row r="800">
          <cell r="BL800">
            <v>0.819999992847443</v>
          </cell>
        </row>
        <row r="800">
          <cell r="BR800">
            <v>0.899999976158142</v>
          </cell>
        </row>
        <row r="801">
          <cell r="J801">
            <v>0.800000011920929</v>
          </cell>
        </row>
        <row r="801">
          <cell r="P801">
            <v>0.990000009536743</v>
          </cell>
        </row>
        <row r="801">
          <cell r="V801">
            <v>0.860000014305115</v>
          </cell>
        </row>
        <row r="801">
          <cell r="AB801">
            <v>0.790000021457672</v>
          </cell>
        </row>
        <row r="801">
          <cell r="AH801">
            <v>0.529999971389771</v>
          </cell>
        </row>
        <row r="801">
          <cell r="AN801">
            <v>0.670000016689301</v>
          </cell>
        </row>
        <row r="801">
          <cell r="AT801">
            <v>0.980000019073486</v>
          </cell>
        </row>
        <row r="801">
          <cell r="AZ801">
            <v>0.949999988079071</v>
          </cell>
        </row>
        <row r="801">
          <cell r="BF801">
            <v>0.850000023841858</v>
          </cell>
        </row>
        <row r="801">
          <cell r="BL801">
            <v>0.810000002384186</v>
          </cell>
        </row>
        <row r="801">
          <cell r="BR801">
            <v>0.879999995231628</v>
          </cell>
        </row>
        <row r="802">
          <cell r="J802">
            <v>0.850000023841858</v>
          </cell>
        </row>
        <row r="802">
          <cell r="P802">
            <v>1.01999998092651</v>
          </cell>
        </row>
        <row r="802">
          <cell r="V802">
            <v>0.870000004768372</v>
          </cell>
        </row>
        <row r="802">
          <cell r="AB802">
            <v>0.740000009536743</v>
          </cell>
        </row>
        <row r="802">
          <cell r="AH802">
            <v>0.850000023841858</v>
          </cell>
        </row>
        <row r="802">
          <cell r="AN802">
            <v>0.689999997615814</v>
          </cell>
        </row>
        <row r="802">
          <cell r="AT802">
            <v>0.949999988079071</v>
          </cell>
        </row>
        <row r="802">
          <cell r="AZ802">
            <v>0.889999985694885</v>
          </cell>
        </row>
        <row r="802">
          <cell r="BF802">
            <v>0.879999995231628</v>
          </cell>
        </row>
        <row r="802">
          <cell r="BL802">
            <v>0.839999973773956</v>
          </cell>
        </row>
        <row r="802">
          <cell r="BR802">
            <v>0.920000016689301</v>
          </cell>
        </row>
        <row r="803">
          <cell r="J803">
            <v>0.839999973773956</v>
          </cell>
        </row>
        <row r="803">
          <cell r="P803">
            <v>1.05999994277954</v>
          </cell>
        </row>
        <row r="803">
          <cell r="V803">
            <v>0.790000021457672</v>
          </cell>
        </row>
        <row r="803">
          <cell r="AB803">
            <v>0.769999980926514</v>
          </cell>
        </row>
        <row r="803">
          <cell r="AH803">
            <v>0.889999985694885</v>
          </cell>
        </row>
        <row r="803">
          <cell r="AN803">
            <v>0.699999988079071</v>
          </cell>
        </row>
        <row r="803">
          <cell r="AT803">
            <v>0.959999978542328</v>
          </cell>
        </row>
        <row r="803">
          <cell r="AZ803">
            <v>0.899999976158142</v>
          </cell>
        </row>
        <row r="803">
          <cell r="BF803">
            <v>0.839999973773956</v>
          </cell>
        </row>
        <row r="803">
          <cell r="BL803">
            <v>0.810000002384186</v>
          </cell>
        </row>
        <row r="803">
          <cell r="BR803">
            <v>0.930000007152557</v>
          </cell>
        </row>
        <row r="804">
          <cell r="J804">
            <v>0.779999971389771</v>
          </cell>
        </row>
        <row r="804">
          <cell r="P804">
            <v>0.930000007152557</v>
          </cell>
        </row>
        <row r="804">
          <cell r="V804">
            <v>0.8299999833107</v>
          </cell>
        </row>
        <row r="804">
          <cell r="AB804">
            <v>0.779999971389771</v>
          </cell>
        </row>
        <row r="804">
          <cell r="AH804">
            <v>0.899999976158142</v>
          </cell>
        </row>
        <row r="804">
          <cell r="AN804">
            <v>0.670000016689301</v>
          </cell>
        </row>
        <row r="804">
          <cell r="AT804">
            <v>0.910000026226044</v>
          </cell>
        </row>
        <row r="804">
          <cell r="AZ804">
            <v>0.939999997615814</v>
          </cell>
        </row>
        <row r="804">
          <cell r="BF804">
            <v>0.8299999833107</v>
          </cell>
        </row>
        <row r="804">
          <cell r="BL804">
            <v>0.839999973773956</v>
          </cell>
        </row>
        <row r="804">
          <cell r="BR804">
            <v>0.949999988079071</v>
          </cell>
        </row>
        <row r="805">
          <cell r="J805">
            <v>0.810000002384186</v>
          </cell>
        </row>
        <row r="805">
          <cell r="P805">
            <v>0.939999997615814</v>
          </cell>
        </row>
        <row r="805">
          <cell r="V805">
            <v>0.839999973773956</v>
          </cell>
        </row>
        <row r="805">
          <cell r="AB805">
            <v>0.740000009536743</v>
          </cell>
        </row>
        <row r="805">
          <cell r="AH805">
            <v>0.920000016689301</v>
          </cell>
        </row>
        <row r="805">
          <cell r="AN805">
            <v>0.699999988079071</v>
          </cell>
        </row>
        <row r="805">
          <cell r="AT805">
            <v>0.949999988079071</v>
          </cell>
        </row>
        <row r="805">
          <cell r="AZ805">
            <v>0.879999995231628</v>
          </cell>
        </row>
        <row r="805">
          <cell r="BF805">
            <v>0.790000021457672</v>
          </cell>
        </row>
        <row r="805">
          <cell r="BL805">
            <v>0.850000023841858</v>
          </cell>
        </row>
        <row r="805">
          <cell r="BR805">
            <v>0.879999995231628</v>
          </cell>
        </row>
        <row r="806">
          <cell r="J806">
            <v>0.8299999833107</v>
          </cell>
        </row>
        <row r="806">
          <cell r="P806">
            <v>0.97000002861023</v>
          </cell>
        </row>
        <row r="806">
          <cell r="V806">
            <v>0.860000014305115</v>
          </cell>
        </row>
        <row r="806">
          <cell r="AB806">
            <v>0.790000021457672</v>
          </cell>
        </row>
        <row r="806">
          <cell r="AH806">
            <v>0.889999985694885</v>
          </cell>
        </row>
        <row r="806">
          <cell r="AN806">
            <v>0.680000007152557</v>
          </cell>
        </row>
        <row r="806">
          <cell r="AT806">
            <v>1</v>
          </cell>
        </row>
        <row r="806">
          <cell r="AZ806">
            <v>0.939999997615814</v>
          </cell>
        </row>
        <row r="806">
          <cell r="BF806">
            <v>0.810000002384186</v>
          </cell>
        </row>
        <row r="806">
          <cell r="BL806">
            <v>0.8299999833107</v>
          </cell>
        </row>
        <row r="806">
          <cell r="BR806">
            <v>0.889999985694885</v>
          </cell>
        </row>
        <row r="807">
          <cell r="J807">
            <v>0.779999971389771</v>
          </cell>
        </row>
        <row r="807">
          <cell r="P807">
            <v>0.930000007152557</v>
          </cell>
        </row>
        <row r="807">
          <cell r="V807">
            <v>0.810000002384186</v>
          </cell>
        </row>
        <row r="807">
          <cell r="AB807">
            <v>0.800000011920929</v>
          </cell>
        </row>
        <row r="807">
          <cell r="AH807">
            <v>0.790000021457672</v>
          </cell>
        </row>
        <row r="807">
          <cell r="AN807">
            <v>0.689999997615814</v>
          </cell>
        </row>
        <row r="807">
          <cell r="AT807">
            <v>0.990000009536743</v>
          </cell>
        </row>
        <row r="807">
          <cell r="AZ807">
            <v>0.959999978542328</v>
          </cell>
        </row>
        <row r="807">
          <cell r="BF807">
            <v>0.839999973773956</v>
          </cell>
        </row>
        <row r="807">
          <cell r="BL807">
            <v>0.850000023841858</v>
          </cell>
        </row>
        <row r="807">
          <cell r="BR807">
            <v>0.899999976158142</v>
          </cell>
        </row>
        <row r="808">
          <cell r="J808">
            <v>0.800000011920929</v>
          </cell>
        </row>
        <row r="808">
          <cell r="P808">
            <v>0.939999997615814</v>
          </cell>
        </row>
        <row r="808">
          <cell r="V808">
            <v>0.790000021457672</v>
          </cell>
        </row>
        <row r="808">
          <cell r="AB808">
            <v>0.790000021457672</v>
          </cell>
        </row>
        <row r="808">
          <cell r="AH808">
            <v>0.759999990463257</v>
          </cell>
        </row>
        <row r="808">
          <cell r="AN808">
            <v>0.680000007152557</v>
          </cell>
        </row>
        <row r="808">
          <cell r="AT808">
            <v>1.01999998092651</v>
          </cell>
        </row>
        <row r="808">
          <cell r="AZ808">
            <v>0.930000007152557</v>
          </cell>
        </row>
        <row r="808">
          <cell r="BF808">
            <v>0.879999995231628</v>
          </cell>
        </row>
        <row r="808">
          <cell r="BL808">
            <v>0.860000014305115</v>
          </cell>
        </row>
        <row r="808">
          <cell r="BR808">
            <v>0.949999988079071</v>
          </cell>
        </row>
        <row r="809">
          <cell r="J809">
            <v>0.769999980926514</v>
          </cell>
        </row>
        <row r="809">
          <cell r="P809">
            <v>0.97000002861023</v>
          </cell>
        </row>
        <row r="809">
          <cell r="V809">
            <v>0.800000011920929</v>
          </cell>
        </row>
        <row r="809">
          <cell r="AB809">
            <v>0.699999988079071</v>
          </cell>
        </row>
        <row r="809">
          <cell r="AH809">
            <v>0.769999980926514</v>
          </cell>
        </row>
        <row r="809">
          <cell r="AN809">
            <v>0.670000016689301</v>
          </cell>
        </row>
        <row r="809">
          <cell r="AT809">
            <v>0.959999978542328</v>
          </cell>
        </row>
        <row r="809">
          <cell r="AZ809">
            <v>0.899999976158142</v>
          </cell>
        </row>
        <row r="809">
          <cell r="BF809">
            <v>0.889999985694885</v>
          </cell>
        </row>
        <row r="809">
          <cell r="BL809">
            <v>0.779999971389771</v>
          </cell>
        </row>
        <row r="809">
          <cell r="BR809">
            <v>0.939999997615814</v>
          </cell>
        </row>
        <row r="810">
          <cell r="J810">
            <v>0.740000009536743</v>
          </cell>
        </row>
        <row r="810">
          <cell r="P810">
            <v>0.920000016689301</v>
          </cell>
        </row>
        <row r="810">
          <cell r="V810">
            <v>0.769999980926514</v>
          </cell>
        </row>
        <row r="810">
          <cell r="AB810">
            <v>0.779999971389771</v>
          </cell>
        </row>
        <row r="810">
          <cell r="AH810">
            <v>0.790000021457672</v>
          </cell>
        </row>
        <row r="810">
          <cell r="AN810">
            <v>0.680000007152557</v>
          </cell>
        </row>
        <row r="810">
          <cell r="AT810">
            <v>0.939999997615814</v>
          </cell>
        </row>
        <row r="810">
          <cell r="AZ810">
            <v>0.959999978542328</v>
          </cell>
        </row>
        <row r="810">
          <cell r="BF810">
            <v>0.879999995231628</v>
          </cell>
        </row>
        <row r="810">
          <cell r="BL810">
            <v>0.740000009536743</v>
          </cell>
        </row>
        <row r="810">
          <cell r="BR810">
            <v>0.850000023841858</v>
          </cell>
        </row>
        <row r="811">
          <cell r="J811">
            <v>0.769999980926514</v>
          </cell>
        </row>
        <row r="811">
          <cell r="P811">
            <v>0.8299999833107</v>
          </cell>
        </row>
        <row r="811">
          <cell r="V811">
            <v>0.75</v>
          </cell>
        </row>
        <row r="811">
          <cell r="AB811">
            <v>0.709999978542328</v>
          </cell>
        </row>
        <row r="811">
          <cell r="AH811">
            <v>0.740000009536743</v>
          </cell>
        </row>
        <row r="811">
          <cell r="AN811">
            <v>0.670000016689301</v>
          </cell>
        </row>
        <row r="811">
          <cell r="AT811">
            <v>0.949999988079071</v>
          </cell>
        </row>
        <row r="811">
          <cell r="AZ811">
            <v>0.949999988079071</v>
          </cell>
        </row>
        <row r="811">
          <cell r="BF811">
            <v>0.899999976158142</v>
          </cell>
        </row>
        <row r="811">
          <cell r="BL811">
            <v>0.759999990463257</v>
          </cell>
        </row>
        <row r="811">
          <cell r="BR811">
            <v>0.889999985694885</v>
          </cell>
        </row>
        <row r="812">
          <cell r="J812">
            <v>0.740000009536743</v>
          </cell>
        </row>
        <row r="812">
          <cell r="P812">
            <v>0.860000014305115</v>
          </cell>
        </row>
        <row r="812">
          <cell r="V812">
            <v>0.759999990463257</v>
          </cell>
        </row>
        <row r="812">
          <cell r="AB812">
            <v>0.759999990463257</v>
          </cell>
        </row>
        <row r="812">
          <cell r="AH812">
            <v>0.75</v>
          </cell>
        </row>
        <row r="812">
          <cell r="AN812">
            <v>0.689999997615814</v>
          </cell>
        </row>
        <row r="812">
          <cell r="AT812">
            <v>1</v>
          </cell>
        </row>
        <row r="812">
          <cell r="AZ812">
            <v>0.870000004768372</v>
          </cell>
        </row>
        <row r="812">
          <cell r="BF812">
            <v>0.910000026226044</v>
          </cell>
        </row>
        <row r="812">
          <cell r="BL812">
            <v>0.769999980926514</v>
          </cell>
        </row>
        <row r="812">
          <cell r="BR812">
            <v>0.8299999833107</v>
          </cell>
        </row>
        <row r="813">
          <cell r="J813">
            <v>0.699999988079071</v>
          </cell>
        </row>
        <row r="813">
          <cell r="P813">
            <v>0.930000007152557</v>
          </cell>
        </row>
        <row r="813">
          <cell r="V813">
            <v>0.740000009536743</v>
          </cell>
        </row>
        <row r="813">
          <cell r="AB813">
            <v>0.779999971389771</v>
          </cell>
        </row>
        <row r="813">
          <cell r="AH813">
            <v>0.72000002861023</v>
          </cell>
        </row>
        <row r="813">
          <cell r="AN813">
            <v>0.670000016689301</v>
          </cell>
        </row>
        <row r="813">
          <cell r="AT813">
            <v>1.03999996185303</v>
          </cell>
        </row>
        <row r="813">
          <cell r="AZ813">
            <v>0.8299999833107</v>
          </cell>
        </row>
        <row r="813">
          <cell r="BF813">
            <v>0.889999985694885</v>
          </cell>
        </row>
        <row r="813">
          <cell r="BL813">
            <v>0.75</v>
          </cell>
        </row>
        <row r="813">
          <cell r="BR813">
            <v>0.810000002384186</v>
          </cell>
        </row>
        <row r="814">
          <cell r="J814">
            <v>0.709999978542328</v>
          </cell>
        </row>
        <row r="814">
          <cell r="P814">
            <v>0.97000002861023</v>
          </cell>
        </row>
        <row r="814">
          <cell r="V814">
            <v>0.75</v>
          </cell>
        </row>
        <row r="814">
          <cell r="AB814">
            <v>0.769999980926514</v>
          </cell>
        </row>
        <row r="814">
          <cell r="AH814">
            <v>0.689999997615814</v>
          </cell>
        </row>
        <row r="814">
          <cell r="AN814">
            <v>0.689999997615814</v>
          </cell>
        </row>
        <row r="814">
          <cell r="AT814">
            <v>1.00999999046326</v>
          </cell>
        </row>
        <row r="814">
          <cell r="AZ814">
            <v>0.850000023841858</v>
          </cell>
        </row>
        <row r="814">
          <cell r="BF814">
            <v>0.899999976158142</v>
          </cell>
        </row>
        <row r="814">
          <cell r="BL814">
            <v>0.730000019073486</v>
          </cell>
        </row>
        <row r="814">
          <cell r="BR814">
            <v>0.839999973773956</v>
          </cell>
        </row>
        <row r="815">
          <cell r="J815">
            <v>0.689999997615814</v>
          </cell>
        </row>
        <row r="815">
          <cell r="P815">
            <v>0.920000016689301</v>
          </cell>
        </row>
        <row r="815">
          <cell r="V815">
            <v>0.769999980926514</v>
          </cell>
        </row>
        <row r="815">
          <cell r="AB815">
            <v>0.779999971389771</v>
          </cell>
        </row>
        <row r="815">
          <cell r="AH815">
            <v>0.680000007152557</v>
          </cell>
        </row>
        <row r="815">
          <cell r="AN815">
            <v>0.72000002861023</v>
          </cell>
        </row>
        <row r="815">
          <cell r="AT815">
            <v>0.949999988079071</v>
          </cell>
        </row>
        <row r="815">
          <cell r="AZ815">
            <v>0.930000007152557</v>
          </cell>
        </row>
        <row r="815">
          <cell r="BF815">
            <v>0.879999995231628</v>
          </cell>
        </row>
        <row r="815">
          <cell r="BL815">
            <v>0.740000009536743</v>
          </cell>
        </row>
        <row r="815">
          <cell r="BR815">
            <v>0.790000021457672</v>
          </cell>
        </row>
        <row r="816">
          <cell r="J816">
            <v>0.660000026226044</v>
          </cell>
        </row>
        <row r="816">
          <cell r="P816">
            <v>0.839999973773956</v>
          </cell>
        </row>
        <row r="816">
          <cell r="V816">
            <v>0.779999971389771</v>
          </cell>
        </row>
        <row r="816">
          <cell r="AB816">
            <v>0.810000002384186</v>
          </cell>
        </row>
        <row r="816">
          <cell r="AH816">
            <v>0.689999997615814</v>
          </cell>
        </row>
        <row r="816">
          <cell r="AN816">
            <v>0.730000019073486</v>
          </cell>
        </row>
        <row r="816">
          <cell r="AT816">
            <v>0.97000002861023</v>
          </cell>
        </row>
        <row r="816">
          <cell r="AZ816">
            <v>0.870000004768372</v>
          </cell>
        </row>
        <row r="816">
          <cell r="BF816">
            <v>0.910000026226044</v>
          </cell>
        </row>
        <row r="816">
          <cell r="BL816">
            <v>0.790000021457672</v>
          </cell>
        </row>
        <row r="816">
          <cell r="BR816">
            <v>0.819999992847443</v>
          </cell>
        </row>
        <row r="817">
          <cell r="J817">
            <v>0.680000007152557</v>
          </cell>
        </row>
        <row r="817">
          <cell r="P817">
            <v>0.779999971389771</v>
          </cell>
        </row>
        <row r="817">
          <cell r="V817">
            <v>0.8299999833107</v>
          </cell>
        </row>
        <row r="817">
          <cell r="AB817">
            <v>0.819999992847443</v>
          </cell>
        </row>
        <row r="817">
          <cell r="AH817">
            <v>0.680000007152557</v>
          </cell>
        </row>
        <row r="817">
          <cell r="AN817">
            <v>0.689999997615814</v>
          </cell>
        </row>
        <row r="817">
          <cell r="AT817">
            <v>0.980000019073486</v>
          </cell>
        </row>
        <row r="817">
          <cell r="AZ817">
            <v>0.879999995231628</v>
          </cell>
        </row>
        <row r="817">
          <cell r="BF817">
            <v>0.920000016689301</v>
          </cell>
        </row>
        <row r="817">
          <cell r="BL817">
            <v>0.769999980926514</v>
          </cell>
        </row>
        <row r="817">
          <cell r="BR817">
            <v>0.8299999833107</v>
          </cell>
        </row>
        <row r="818">
          <cell r="J818">
            <v>0.689999997615814</v>
          </cell>
        </row>
        <row r="818">
          <cell r="P818">
            <v>0.72000002861023</v>
          </cell>
        </row>
        <row r="818">
          <cell r="V818">
            <v>0.860000014305115</v>
          </cell>
        </row>
        <row r="818">
          <cell r="AB818">
            <v>0.779999971389771</v>
          </cell>
        </row>
        <row r="818">
          <cell r="AH818">
            <v>0.709999978542328</v>
          </cell>
        </row>
        <row r="818">
          <cell r="AN818">
            <v>0.72000002861023</v>
          </cell>
        </row>
        <row r="818">
          <cell r="AT818">
            <v>1</v>
          </cell>
        </row>
        <row r="818">
          <cell r="AZ818">
            <v>0.930000007152557</v>
          </cell>
        </row>
        <row r="818">
          <cell r="BF818">
            <v>0.899999976158142</v>
          </cell>
        </row>
        <row r="818">
          <cell r="BL818">
            <v>0.790000021457672</v>
          </cell>
        </row>
        <row r="818">
          <cell r="BR818">
            <v>0.800000011920929</v>
          </cell>
        </row>
        <row r="819">
          <cell r="J819">
            <v>0.680000007152557</v>
          </cell>
        </row>
        <row r="819">
          <cell r="P819">
            <v>0.769999980926514</v>
          </cell>
        </row>
        <row r="819">
          <cell r="V819">
            <v>0.870000004768372</v>
          </cell>
        </row>
        <row r="819">
          <cell r="AB819">
            <v>0.790000021457672</v>
          </cell>
        </row>
        <row r="819">
          <cell r="AH819">
            <v>0.689999997615814</v>
          </cell>
        </row>
        <row r="819">
          <cell r="AN819">
            <v>0.730000019073486</v>
          </cell>
        </row>
        <row r="819">
          <cell r="AT819">
            <v>0.920000016689301</v>
          </cell>
        </row>
        <row r="819">
          <cell r="AZ819">
            <v>0.959999978542328</v>
          </cell>
        </row>
        <row r="819">
          <cell r="BF819">
            <v>0.930000007152557</v>
          </cell>
        </row>
        <row r="819">
          <cell r="BL819">
            <v>0.810000002384186</v>
          </cell>
        </row>
        <row r="819">
          <cell r="BR819">
            <v>0.8299999833107</v>
          </cell>
        </row>
        <row r="820">
          <cell r="J820">
            <v>0.660000026226044</v>
          </cell>
        </row>
        <row r="820">
          <cell r="P820">
            <v>0.819999992847443</v>
          </cell>
        </row>
        <row r="820">
          <cell r="V820">
            <v>0.860000014305115</v>
          </cell>
        </row>
        <row r="820">
          <cell r="AB820">
            <v>0.779999971389771</v>
          </cell>
        </row>
        <row r="820">
          <cell r="AH820">
            <v>0.699999988079071</v>
          </cell>
        </row>
        <row r="820">
          <cell r="AN820">
            <v>0.699999988079071</v>
          </cell>
        </row>
        <row r="820">
          <cell r="AT820">
            <v>0.939999997615814</v>
          </cell>
        </row>
        <row r="820">
          <cell r="AZ820">
            <v>0.899999976158142</v>
          </cell>
        </row>
        <row r="820">
          <cell r="BF820">
            <v>0.949999988079071</v>
          </cell>
        </row>
        <row r="820">
          <cell r="BL820">
            <v>0.8299999833107</v>
          </cell>
        </row>
        <row r="820">
          <cell r="BR820">
            <v>0.850000023841858</v>
          </cell>
        </row>
        <row r="821">
          <cell r="J821">
            <v>0.639999985694885</v>
          </cell>
        </row>
        <row r="821">
          <cell r="P821">
            <v>0.759999990463257</v>
          </cell>
        </row>
        <row r="821">
          <cell r="V821">
            <v>0.899999976158142</v>
          </cell>
        </row>
        <row r="821">
          <cell r="AB821">
            <v>0.75</v>
          </cell>
        </row>
        <row r="821">
          <cell r="AH821">
            <v>0.72000002861023</v>
          </cell>
        </row>
        <row r="821">
          <cell r="AN821">
            <v>0.72000002861023</v>
          </cell>
        </row>
        <row r="821">
          <cell r="AT821">
            <v>0.949999988079071</v>
          </cell>
        </row>
        <row r="821">
          <cell r="AZ821">
            <v>0.889999985694885</v>
          </cell>
        </row>
        <row r="821">
          <cell r="BF821">
            <v>0.990000009536743</v>
          </cell>
        </row>
        <row r="821">
          <cell r="BL821">
            <v>0.819999992847443</v>
          </cell>
        </row>
        <row r="821">
          <cell r="BR821">
            <v>0.769999980926514</v>
          </cell>
        </row>
        <row r="822">
          <cell r="J822">
            <v>0.649999976158142</v>
          </cell>
        </row>
        <row r="822">
          <cell r="P822">
            <v>0.860000014305115</v>
          </cell>
        </row>
        <row r="822">
          <cell r="V822">
            <v>0.930000007152557</v>
          </cell>
        </row>
        <row r="822">
          <cell r="AB822">
            <v>0.800000011920929</v>
          </cell>
        </row>
        <row r="822">
          <cell r="AH822">
            <v>0.759999990463257</v>
          </cell>
        </row>
        <row r="822">
          <cell r="AN822">
            <v>0.730000019073486</v>
          </cell>
        </row>
        <row r="822">
          <cell r="AT822">
            <v>0.959999978542328</v>
          </cell>
        </row>
        <row r="822">
          <cell r="AZ822">
            <v>0.899999976158142</v>
          </cell>
        </row>
        <row r="822">
          <cell r="BF822">
            <v>0.980000019073486</v>
          </cell>
        </row>
        <row r="822">
          <cell r="BL822">
            <v>0.839999973773956</v>
          </cell>
        </row>
        <row r="822">
          <cell r="BR822">
            <v>0.810000002384186</v>
          </cell>
        </row>
        <row r="823">
          <cell r="J823">
            <v>0.670000016689301</v>
          </cell>
        </row>
        <row r="823">
          <cell r="P823">
            <v>0.939999997615814</v>
          </cell>
        </row>
        <row r="823">
          <cell r="V823">
            <v>0.899999976158142</v>
          </cell>
        </row>
        <row r="823">
          <cell r="AB823">
            <v>0.779999971389771</v>
          </cell>
        </row>
        <row r="823">
          <cell r="AH823">
            <v>0.769999980926514</v>
          </cell>
        </row>
        <row r="823">
          <cell r="AN823">
            <v>0.72000002861023</v>
          </cell>
        </row>
        <row r="823">
          <cell r="AT823">
            <v>0.97000002861023</v>
          </cell>
        </row>
        <row r="823">
          <cell r="AZ823">
            <v>0.850000023841858</v>
          </cell>
        </row>
        <row r="823">
          <cell r="BF823">
            <v>0.939999997615814</v>
          </cell>
        </row>
        <row r="823">
          <cell r="BL823">
            <v>0.870000004768372</v>
          </cell>
        </row>
        <row r="823">
          <cell r="BR823">
            <v>0.819999992847443</v>
          </cell>
        </row>
        <row r="824">
          <cell r="J824">
            <v>0.649999976158142</v>
          </cell>
        </row>
        <row r="824">
          <cell r="P824">
            <v>0.97000002861023</v>
          </cell>
        </row>
        <row r="824">
          <cell r="V824">
            <v>0.860000014305115</v>
          </cell>
        </row>
        <row r="824">
          <cell r="AB824">
            <v>0.850000023841858</v>
          </cell>
        </row>
        <row r="824">
          <cell r="AH824">
            <v>0.779999971389771</v>
          </cell>
        </row>
        <row r="824">
          <cell r="AN824">
            <v>0.699999988079071</v>
          </cell>
        </row>
        <row r="824">
          <cell r="AT824">
            <v>0.990000009536743</v>
          </cell>
        </row>
        <row r="824">
          <cell r="AZ824">
            <v>0.860000014305115</v>
          </cell>
        </row>
        <row r="824">
          <cell r="BF824">
            <v>0.959999978542328</v>
          </cell>
        </row>
        <row r="824">
          <cell r="BL824">
            <v>0.899999976158142</v>
          </cell>
        </row>
        <row r="824">
          <cell r="BR824">
            <v>0.860000014305115</v>
          </cell>
        </row>
        <row r="825">
          <cell r="J825">
            <v>0.660000026226044</v>
          </cell>
        </row>
        <row r="825">
          <cell r="P825">
            <v>0.910000026226044</v>
          </cell>
        </row>
        <row r="825">
          <cell r="V825">
            <v>0.850000023841858</v>
          </cell>
        </row>
        <row r="825">
          <cell r="AB825">
            <v>0.910000026226044</v>
          </cell>
        </row>
        <row r="825">
          <cell r="AH825">
            <v>0.819999992847443</v>
          </cell>
        </row>
        <row r="825">
          <cell r="AN825">
            <v>0.680000007152557</v>
          </cell>
        </row>
        <row r="825">
          <cell r="AT825">
            <v>1</v>
          </cell>
        </row>
        <row r="825">
          <cell r="AZ825">
            <v>0.889999985694885</v>
          </cell>
        </row>
        <row r="825">
          <cell r="BF825">
            <v>0.97000002861023</v>
          </cell>
        </row>
        <row r="825">
          <cell r="BL825">
            <v>0.910000026226044</v>
          </cell>
        </row>
        <row r="825">
          <cell r="BR825">
            <v>0.870000004768372</v>
          </cell>
        </row>
        <row r="826">
          <cell r="J826">
            <v>0.649999976158142</v>
          </cell>
        </row>
        <row r="826">
          <cell r="P826">
            <v>0.939999997615814</v>
          </cell>
        </row>
        <row r="826">
          <cell r="V826">
            <v>0.8299999833107</v>
          </cell>
        </row>
        <row r="826">
          <cell r="AB826">
            <v>0.930000007152557</v>
          </cell>
        </row>
        <row r="826">
          <cell r="AH826">
            <v>0.8299999833107</v>
          </cell>
        </row>
        <row r="826">
          <cell r="AN826">
            <v>0.689999997615814</v>
          </cell>
        </row>
        <row r="826">
          <cell r="AT826">
            <v>0.930000007152557</v>
          </cell>
        </row>
        <row r="826">
          <cell r="AZ826">
            <v>0.819999992847443</v>
          </cell>
        </row>
        <row r="826">
          <cell r="BF826">
            <v>0.920000016689301</v>
          </cell>
        </row>
        <row r="826">
          <cell r="BL826">
            <v>0.879999995231628</v>
          </cell>
        </row>
        <row r="826">
          <cell r="BR826">
            <v>0.810000002384186</v>
          </cell>
        </row>
        <row r="827">
          <cell r="J827">
            <v>0.639999985694885</v>
          </cell>
        </row>
        <row r="827">
          <cell r="P827">
            <v>0.97000002861023</v>
          </cell>
        </row>
        <row r="827">
          <cell r="V827">
            <v>0.850000023841858</v>
          </cell>
        </row>
        <row r="827">
          <cell r="AB827">
            <v>0.920000016689301</v>
          </cell>
        </row>
        <row r="827">
          <cell r="AH827">
            <v>0.850000023841858</v>
          </cell>
        </row>
        <row r="827">
          <cell r="AN827">
            <v>0.72000002861023</v>
          </cell>
        </row>
        <row r="827">
          <cell r="AT827">
            <v>0.97000002861023</v>
          </cell>
        </row>
        <row r="827">
          <cell r="AZ827">
            <v>0.75</v>
          </cell>
        </row>
        <row r="827">
          <cell r="BF827">
            <v>0.879999995231628</v>
          </cell>
        </row>
        <row r="827">
          <cell r="BL827">
            <v>0.889999985694885</v>
          </cell>
        </row>
        <row r="827">
          <cell r="BR827">
            <v>0.839999973773956</v>
          </cell>
        </row>
        <row r="828">
          <cell r="J828">
            <v>0.629999995231628</v>
          </cell>
        </row>
        <row r="828">
          <cell r="P828">
            <v>0.910000026226044</v>
          </cell>
        </row>
        <row r="828">
          <cell r="V828">
            <v>0.8299999833107</v>
          </cell>
        </row>
        <row r="828">
          <cell r="AB828">
            <v>0.910000026226044</v>
          </cell>
        </row>
        <row r="828">
          <cell r="AH828">
            <v>0.839999973773956</v>
          </cell>
        </row>
        <row r="828">
          <cell r="AN828">
            <v>0.730000019073486</v>
          </cell>
        </row>
        <row r="828">
          <cell r="AT828">
            <v>0.980000019073486</v>
          </cell>
        </row>
        <row r="828">
          <cell r="AZ828">
            <v>0.740000009536743</v>
          </cell>
        </row>
        <row r="828">
          <cell r="BF828">
            <v>0.800000011920929</v>
          </cell>
        </row>
        <row r="828">
          <cell r="BL828">
            <v>0.839999973773956</v>
          </cell>
        </row>
        <row r="828">
          <cell r="BR828">
            <v>0.860000014305115</v>
          </cell>
        </row>
        <row r="829">
          <cell r="J829">
            <v>0.610000014305115</v>
          </cell>
        </row>
        <row r="829">
          <cell r="P829">
            <v>0.899999976158142</v>
          </cell>
        </row>
        <row r="829">
          <cell r="V829">
            <v>0.819999992847443</v>
          </cell>
        </row>
        <row r="829">
          <cell r="AB829">
            <v>0.899999976158142</v>
          </cell>
        </row>
        <row r="829">
          <cell r="AH829">
            <v>0.899999976158142</v>
          </cell>
        </row>
        <row r="829">
          <cell r="AN829">
            <v>0.699999988079071</v>
          </cell>
        </row>
        <row r="829">
          <cell r="AT829">
            <v>0.990000009536743</v>
          </cell>
        </row>
        <row r="829">
          <cell r="AZ829">
            <v>0.709999978542328</v>
          </cell>
        </row>
        <row r="829">
          <cell r="BF829">
            <v>0.810000002384186</v>
          </cell>
        </row>
        <row r="829">
          <cell r="BL829">
            <v>0.860000014305115</v>
          </cell>
        </row>
        <row r="829">
          <cell r="BR829">
            <v>0.910000026226044</v>
          </cell>
        </row>
        <row r="830">
          <cell r="J830">
            <v>0.620000004768372</v>
          </cell>
        </row>
        <row r="830">
          <cell r="P830">
            <v>0.939999997615814</v>
          </cell>
        </row>
        <row r="830">
          <cell r="V830">
            <v>0.850000023841858</v>
          </cell>
        </row>
        <row r="830">
          <cell r="AB830">
            <v>0.790000021457672</v>
          </cell>
        </row>
        <row r="830">
          <cell r="AH830">
            <v>0.560000002384186</v>
          </cell>
        </row>
        <row r="830">
          <cell r="AN830">
            <v>0.730000019073486</v>
          </cell>
        </row>
        <row r="830">
          <cell r="AT830">
            <v>1.01999998092651</v>
          </cell>
        </row>
        <row r="830">
          <cell r="AZ830">
            <v>1</v>
          </cell>
        </row>
        <row r="830">
          <cell r="BF830">
            <v>0.839999973773956</v>
          </cell>
        </row>
        <row r="830">
          <cell r="BL830">
            <v>0.8299999833107</v>
          </cell>
        </row>
        <row r="830">
          <cell r="BR830">
            <v>0.860000014305115</v>
          </cell>
        </row>
        <row r="831">
          <cell r="J831">
            <v>0.639999985694885</v>
          </cell>
        </row>
        <row r="831">
          <cell r="P831">
            <v>1.00999999046326</v>
          </cell>
        </row>
        <row r="831">
          <cell r="V831">
            <v>0.860000014305115</v>
          </cell>
        </row>
        <row r="831">
          <cell r="AB831">
            <v>0.800000011920929</v>
          </cell>
        </row>
        <row r="831">
          <cell r="AH831">
            <v>0.839999973773956</v>
          </cell>
        </row>
        <row r="831">
          <cell r="AN831">
            <v>0.759999990463257</v>
          </cell>
        </row>
        <row r="831">
          <cell r="AT831">
            <v>0.980000019073486</v>
          </cell>
        </row>
        <row r="831">
          <cell r="AZ831">
            <v>0.980000019073486</v>
          </cell>
        </row>
        <row r="831">
          <cell r="BF831">
            <v>0.899999976158142</v>
          </cell>
        </row>
        <row r="831">
          <cell r="BL831">
            <v>0.759999990463257</v>
          </cell>
        </row>
        <row r="831">
          <cell r="BR831">
            <v>0.850000023841858</v>
          </cell>
        </row>
        <row r="832">
          <cell r="J832">
            <v>0.649999976158142</v>
          </cell>
        </row>
        <row r="832">
          <cell r="P832">
            <v>0.879999995231628</v>
          </cell>
        </row>
        <row r="832">
          <cell r="V832">
            <v>0.850000023841858</v>
          </cell>
        </row>
        <row r="832">
          <cell r="AB832">
            <v>0.819999992847443</v>
          </cell>
        </row>
        <row r="832">
          <cell r="AH832">
            <v>0.910000026226044</v>
          </cell>
        </row>
        <row r="832">
          <cell r="AN832">
            <v>0.740000009536743</v>
          </cell>
        </row>
        <row r="832">
          <cell r="AT832">
            <v>1</v>
          </cell>
        </row>
        <row r="832">
          <cell r="AZ832">
            <v>1.07000005245209</v>
          </cell>
        </row>
        <row r="832">
          <cell r="BF832">
            <v>0.860000014305115</v>
          </cell>
        </row>
        <row r="832">
          <cell r="BL832">
            <v>0.769999980926514</v>
          </cell>
        </row>
        <row r="832">
          <cell r="BR832">
            <v>0.839999973773956</v>
          </cell>
        </row>
        <row r="833">
          <cell r="J833">
            <v>0.670000016689301</v>
          </cell>
        </row>
        <row r="833">
          <cell r="P833">
            <v>0.860000014305115</v>
          </cell>
        </row>
        <row r="833">
          <cell r="V833">
            <v>0.860000014305115</v>
          </cell>
        </row>
        <row r="833">
          <cell r="AB833">
            <v>0.800000011920929</v>
          </cell>
        </row>
        <row r="833">
          <cell r="AH833">
            <v>0.899999976158142</v>
          </cell>
        </row>
        <row r="833">
          <cell r="AN833">
            <v>0.730000019073486</v>
          </cell>
        </row>
        <row r="833">
          <cell r="AT833">
            <v>1.00999999046326</v>
          </cell>
        </row>
        <row r="833">
          <cell r="AZ833">
            <v>1.08000004291534</v>
          </cell>
        </row>
        <row r="833">
          <cell r="BF833">
            <v>0.879999995231628</v>
          </cell>
        </row>
        <row r="833">
          <cell r="BL833">
            <v>0.779999971389771</v>
          </cell>
        </row>
        <row r="833">
          <cell r="BR833">
            <v>0.860000014305115</v>
          </cell>
        </row>
        <row r="834">
          <cell r="J834">
            <v>0.680000007152557</v>
          </cell>
        </row>
        <row r="834">
          <cell r="P834">
            <v>0.889999985694885</v>
          </cell>
        </row>
        <row r="834">
          <cell r="V834">
            <v>0.879999995231628</v>
          </cell>
        </row>
        <row r="834">
          <cell r="AB834">
            <v>0.819999992847443</v>
          </cell>
        </row>
        <row r="834">
          <cell r="AH834">
            <v>0.920000016689301</v>
          </cell>
        </row>
        <row r="834">
          <cell r="AN834">
            <v>0.75</v>
          </cell>
        </row>
        <row r="834">
          <cell r="AT834">
            <v>0.959999978542328</v>
          </cell>
        </row>
        <row r="834">
          <cell r="AZ834">
            <v>0.980000019073486</v>
          </cell>
        </row>
        <row r="834">
          <cell r="BF834">
            <v>0.889999985694885</v>
          </cell>
        </row>
        <row r="834">
          <cell r="BL834">
            <v>0.790000021457672</v>
          </cell>
        </row>
        <row r="834">
          <cell r="BR834">
            <v>0.879999995231628</v>
          </cell>
        </row>
        <row r="835">
          <cell r="J835">
            <v>0.660000026226044</v>
          </cell>
        </row>
        <row r="835">
          <cell r="P835">
            <v>0.839999973773956</v>
          </cell>
        </row>
        <row r="835">
          <cell r="V835">
            <v>0.850000023841858</v>
          </cell>
        </row>
        <row r="835">
          <cell r="AB835">
            <v>0.839999973773956</v>
          </cell>
        </row>
        <row r="835">
          <cell r="AH835">
            <v>0.870000004768372</v>
          </cell>
        </row>
        <row r="835">
          <cell r="AN835">
            <v>0.759999990463257</v>
          </cell>
        </row>
        <row r="835">
          <cell r="AT835">
            <v>0.939999997615814</v>
          </cell>
        </row>
        <row r="835">
          <cell r="AZ835">
            <v>0.97000002861023</v>
          </cell>
        </row>
        <row r="835">
          <cell r="BF835">
            <v>0.810000002384186</v>
          </cell>
        </row>
        <row r="835">
          <cell r="BL835">
            <v>0.800000011920929</v>
          </cell>
        </row>
        <row r="835">
          <cell r="BR835">
            <v>0.850000023841858</v>
          </cell>
        </row>
        <row r="836">
          <cell r="J836">
            <v>0.680000007152557</v>
          </cell>
        </row>
        <row r="836">
          <cell r="P836">
            <v>0.930000007152557</v>
          </cell>
        </row>
        <row r="836">
          <cell r="V836">
            <v>0.839999973773956</v>
          </cell>
        </row>
        <row r="836">
          <cell r="AB836">
            <v>0.759999990463257</v>
          </cell>
        </row>
        <row r="836">
          <cell r="AH836">
            <v>0.899999976158142</v>
          </cell>
        </row>
        <row r="836">
          <cell r="AN836">
            <v>0.75</v>
          </cell>
        </row>
        <row r="836">
          <cell r="AT836">
            <v>0.920000016689301</v>
          </cell>
        </row>
        <row r="836">
          <cell r="AZ836">
            <v>0.959999978542328</v>
          </cell>
        </row>
        <row r="836">
          <cell r="BF836">
            <v>0.870000004768372</v>
          </cell>
        </row>
        <row r="836">
          <cell r="BL836">
            <v>0.839999973773956</v>
          </cell>
        </row>
        <row r="836">
          <cell r="BR836">
            <v>0.889999985694885</v>
          </cell>
        </row>
        <row r="837">
          <cell r="J837">
            <v>0.689999997615814</v>
          </cell>
        </row>
        <row r="837">
          <cell r="P837">
            <v>1</v>
          </cell>
        </row>
        <row r="837">
          <cell r="V837">
            <v>0.850000023841858</v>
          </cell>
        </row>
        <row r="837">
          <cell r="AB837">
            <v>0.790000021457672</v>
          </cell>
        </row>
        <row r="837">
          <cell r="AH837">
            <v>0.920000016689301</v>
          </cell>
        </row>
        <row r="837">
          <cell r="AN837">
            <v>0.72000002861023</v>
          </cell>
        </row>
        <row r="837">
          <cell r="AT837">
            <v>0.910000026226044</v>
          </cell>
        </row>
        <row r="837">
          <cell r="AZ837">
            <v>0.850000023841858</v>
          </cell>
        </row>
        <row r="837">
          <cell r="BF837">
            <v>0.819999992847443</v>
          </cell>
        </row>
        <row r="837">
          <cell r="BL837">
            <v>0.860000014305115</v>
          </cell>
        </row>
        <row r="837">
          <cell r="BR837">
            <v>0.879999995231628</v>
          </cell>
        </row>
        <row r="838">
          <cell r="J838">
            <v>0.72000002861023</v>
          </cell>
        </row>
        <row r="838">
          <cell r="P838">
            <v>1.01999998092651</v>
          </cell>
        </row>
        <row r="838">
          <cell r="V838">
            <v>0.860000014305115</v>
          </cell>
        </row>
        <row r="838">
          <cell r="AB838">
            <v>0.800000011920929</v>
          </cell>
        </row>
        <row r="838">
          <cell r="AH838">
            <v>0.949999988079071</v>
          </cell>
        </row>
        <row r="838">
          <cell r="AN838">
            <v>0.730000019073486</v>
          </cell>
        </row>
        <row r="838">
          <cell r="AT838">
            <v>0.930000007152557</v>
          </cell>
        </row>
        <row r="838">
          <cell r="AZ838">
            <v>0.920000016689301</v>
          </cell>
        </row>
        <row r="838">
          <cell r="BF838">
            <v>0.860000014305115</v>
          </cell>
        </row>
        <row r="838">
          <cell r="BL838">
            <v>0.879999995231628</v>
          </cell>
        </row>
        <row r="838">
          <cell r="BR838">
            <v>0.779999971389771</v>
          </cell>
        </row>
        <row r="839">
          <cell r="J839">
            <v>0.769999980926514</v>
          </cell>
        </row>
        <row r="839">
          <cell r="P839">
            <v>1.04999995231628</v>
          </cell>
        </row>
        <row r="839">
          <cell r="V839">
            <v>0.800000011920929</v>
          </cell>
        </row>
        <row r="839">
          <cell r="AB839">
            <v>0.75</v>
          </cell>
        </row>
        <row r="839">
          <cell r="AH839">
            <v>0.769999980926514</v>
          </cell>
        </row>
        <row r="839">
          <cell r="AN839">
            <v>0.72000002861023</v>
          </cell>
        </row>
        <row r="839">
          <cell r="AT839">
            <v>0.97000002861023</v>
          </cell>
        </row>
        <row r="839">
          <cell r="AZ839">
            <v>0.939999997615814</v>
          </cell>
        </row>
        <row r="839">
          <cell r="BF839">
            <v>0.889999985694885</v>
          </cell>
        </row>
        <row r="839">
          <cell r="BL839">
            <v>0.860000014305115</v>
          </cell>
        </row>
        <row r="839">
          <cell r="BR839">
            <v>0.75</v>
          </cell>
        </row>
        <row r="840">
          <cell r="J840">
            <v>0.810000002384186</v>
          </cell>
        </row>
        <row r="840">
          <cell r="P840">
            <v>1.07000005245209</v>
          </cell>
        </row>
        <row r="840">
          <cell r="V840">
            <v>0.790000021457672</v>
          </cell>
        </row>
        <row r="840">
          <cell r="AB840">
            <v>0.779999971389771</v>
          </cell>
        </row>
        <row r="840">
          <cell r="AH840">
            <v>0.740000009536743</v>
          </cell>
        </row>
        <row r="840">
          <cell r="AN840">
            <v>0.660000026226044</v>
          </cell>
        </row>
        <row r="840">
          <cell r="AT840">
            <v>0.959999978542328</v>
          </cell>
        </row>
        <row r="840">
          <cell r="AZ840">
            <v>1.00999999046326</v>
          </cell>
        </row>
        <row r="840">
          <cell r="BF840">
            <v>0.860000014305115</v>
          </cell>
        </row>
        <row r="840">
          <cell r="BL840">
            <v>0.899999976158142</v>
          </cell>
        </row>
        <row r="840">
          <cell r="BR840">
            <v>0.72000002861023</v>
          </cell>
        </row>
        <row r="841">
          <cell r="J841">
            <v>0.779999971389771</v>
          </cell>
        </row>
        <row r="841">
          <cell r="P841">
            <v>1</v>
          </cell>
        </row>
        <row r="841">
          <cell r="V841">
            <v>0.8299999833107</v>
          </cell>
        </row>
        <row r="841">
          <cell r="AB841">
            <v>0.810000002384186</v>
          </cell>
        </row>
        <row r="841">
          <cell r="AH841">
            <v>0.790000021457672</v>
          </cell>
        </row>
        <row r="841">
          <cell r="AN841">
            <v>0.670000016689301</v>
          </cell>
        </row>
        <row r="841">
          <cell r="AT841">
            <v>0.939999997615814</v>
          </cell>
        </row>
        <row r="841">
          <cell r="AZ841">
            <v>0.910000026226044</v>
          </cell>
        </row>
        <row r="841">
          <cell r="BF841">
            <v>0.889999985694885</v>
          </cell>
        </row>
        <row r="841">
          <cell r="BL841">
            <v>0.920000016689301</v>
          </cell>
        </row>
        <row r="841">
          <cell r="BR841">
            <v>0.699999988079071</v>
          </cell>
        </row>
        <row r="842">
          <cell r="J842">
            <v>0.800000011920929</v>
          </cell>
        </row>
        <row r="842">
          <cell r="P842">
            <v>1.04999995231628</v>
          </cell>
        </row>
        <row r="842">
          <cell r="V842">
            <v>0.850000023841858</v>
          </cell>
        </row>
        <row r="842">
          <cell r="AB842">
            <v>0.740000009536743</v>
          </cell>
        </row>
        <row r="842">
          <cell r="AH842">
            <v>0.850000023841858</v>
          </cell>
        </row>
        <row r="842">
          <cell r="AN842">
            <v>0.689999997615814</v>
          </cell>
        </row>
        <row r="842">
          <cell r="AT842">
            <v>0.980000019073486</v>
          </cell>
        </row>
        <row r="842">
          <cell r="AZ842">
            <v>0.920000016689301</v>
          </cell>
        </row>
        <row r="842">
          <cell r="BF842">
            <v>0.860000014305115</v>
          </cell>
        </row>
        <row r="842">
          <cell r="BL842">
            <v>0.910000026226044</v>
          </cell>
        </row>
        <row r="842">
          <cell r="BR842">
            <v>0.740000009536743</v>
          </cell>
        </row>
        <row r="843">
          <cell r="J843">
            <v>0.790000021457672</v>
          </cell>
        </row>
        <row r="843">
          <cell r="P843">
            <v>1.08000004291534</v>
          </cell>
        </row>
        <row r="843">
          <cell r="V843">
            <v>0.810000002384186</v>
          </cell>
        </row>
        <row r="843">
          <cell r="AB843">
            <v>0.730000019073486</v>
          </cell>
        </row>
        <row r="843">
          <cell r="AH843">
            <v>0.870000004768372</v>
          </cell>
        </row>
        <row r="843">
          <cell r="AN843">
            <v>0.709999978542328</v>
          </cell>
        </row>
        <row r="843">
          <cell r="AT843">
            <v>0.949999988079071</v>
          </cell>
        </row>
        <row r="843">
          <cell r="AZ843">
            <v>0.879999995231628</v>
          </cell>
        </row>
        <row r="843">
          <cell r="BF843">
            <v>0.839999973773956</v>
          </cell>
        </row>
        <row r="843">
          <cell r="BL843">
            <v>0.939999997615814</v>
          </cell>
        </row>
        <row r="843">
          <cell r="BR843">
            <v>0.730000019073486</v>
          </cell>
        </row>
        <row r="844">
          <cell r="J844">
            <v>0.819999992847443</v>
          </cell>
        </row>
        <row r="844">
          <cell r="P844">
            <v>1.04999995231628</v>
          </cell>
        </row>
        <row r="844">
          <cell r="V844">
            <v>0.819999992847443</v>
          </cell>
        </row>
        <row r="844">
          <cell r="AB844">
            <v>0.709999978542328</v>
          </cell>
        </row>
        <row r="844">
          <cell r="AH844">
            <v>0.899999976158142</v>
          </cell>
        </row>
        <row r="844">
          <cell r="AN844">
            <v>0.730000019073486</v>
          </cell>
        </row>
        <row r="844">
          <cell r="AT844">
            <v>0.930000007152557</v>
          </cell>
        </row>
        <row r="844">
          <cell r="AZ844">
            <v>0.810000002384186</v>
          </cell>
        </row>
        <row r="844">
          <cell r="BF844">
            <v>0.889999985694885</v>
          </cell>
        </row>
        <row r="844">
          <cell r="BL844">
            <v>0.910000026226044</v>
          </cell>
        </row>
        <row r="844">
          <cell r="BR844">
            <v>0.790000021457672</v>
          </cell>
        </row>
        <row r="845">
          <cell r="J845">
            <v>0.699999988079071</v>
          </cell>
        </row>
        <row r="845">
          <cell r="P845">
            <v>1.03999996185303</v>
          </cell>
        </row>
        <row r="845">
          <cell r="V845">
            <v>0.8299999833107</v>
          </cell>
        </row>
        <row r="845">
          <cell r="AB845">
            <v>0.680000007152557</v>
          </cell>
        </row>
        <row r="845">
          <cell r="AH845">
            <v>0.879999995231628</v>
          </cell>
        </row>
        <row r="845">
          <cell r="AN845">
            <v>0.75</v>
          </cell>
        </row>
        <row r="845">
          <cell r="AT845">
            <v>0.920000016689301</v>
          </cell>
        </row>
        <row r="845">
          <cell r="AZ845">
            <v>0.800000011920929</v>
          </cell>
        </row>
        <row r="845">
          <cell r="BF845">
            <v>0.879999995231628</v>
          </cell>
        </row>
        <row r="845">
          <cell r="BL845">
            <v>0.899999976158142</v>
          </cell>
        </row>
        <row r="845">
          <cell r="BR845">
            <v>0.850000023841858</v>
          </cell>
        </row>
        <row r="846">
          <cell r="J846">
            <v>0.670000016689301</v>
          </cell>
        </row>
        <row r="846">
          <cell r="P846">
            <v>1.05999994277954</v>
          </cell>
        </row>
        <row r="846">
          <cell r="V846">
            <v>0.819999992847443</v>
          </cell>
        </row>
        <row r="846">
          <cell r="AB846">
            <v>0.670000016689301</v>
          </cell>
        </row>
        <row r="846">
          <cell r="AH846">
            <v>0.850000023841858</v>
          </cell>
        </row>
        <row r="846">
          <cell r="AN846">
            <v>0.759999990463257</v>
          </cell>
        </row>
        <row r="846">
          <cell r="AT846">
            <v>0.910000026226044</v>
          </cell>
        </row>
        <row r="846">
          <cell r="AZ846">
            <v>0.819999992847443</v>
          </cell>
        </row>
        <row r="846">
          <cell r="BF846">
            <v>0.870000004768372</v>
          </cell>
        </row>
        <row r="846">
          <cell r="BL846">
            <v>0.920000016689301</v>
          </cell>
        </row>
        <row r="846">
          <cell r="BR846">
            <v>0.839999973773956</v>
          </cell>
        </row>
        <row r="847">
          <cell r="J847">
            <v>0.680000007152557</v>
          </cell>
        </row>
        <row r="847">
          <cell r="P847">
            <v>1.01999998092651</v>
          </cell>
        </row>
        <row r="847">
          <cell r="V847">
            <v>0.790000021457672</v>
          </cell>
        </row>
        <row r="847">
          <cell r="AB847">
            <v>0.649999976158142</v>
          </cell>
        </row>
        <row r="847">
          <cell r="AH847">
            <v>0.839999973773956</v>
          </cell>
        </row>
        <row r="847">
          <cell r="AN847">
            <v>0.740000009536743</v>
          </cell>
        </row>
        <row r="847">
          <cell r="AT847">
            <v>0.930000007152557</v>
          </cell>
        </row>
        <row r="847">
          <cell r="AZ847">
            <v>0.810000002384186</v>
          </cell>
        </row>
        <row r="847">
          <cell r="BF847">
            <v>0.850000023841858</v>
          </cell>
        </row>
        <row r="847">
          <cell r="BL847">
            <v>0.930000007152557</v>
          </cell>
        </row>
        <row r="847">
          <cell r="BR847">
            <v>0.860000014305115</v>
          </cell>
        </row>
        <row r="848">
          <cell r="J848">
            <v>0.689999997615814</v>
          </cell>
        </row>
        <row r="848">
          <cell r="P848">
            <v>0.980000019073486</v>
          </cell>
        </row>
        <row r="848">
          <cell r="V848">
            <v>0.75</v>
          </cell>
        </row>
        <row r="848">
          <cell r="AB848">
            <v>0.660000026226044</v>
          </cell>
        </row>
        <row r="848">
          <cell r="AH848">
            <v>0.8299999833107</v>
          </cell>
        </row>
        <row r="848">
          <cell r="AN848">
            <v>0.72000002861023</v>
          </cell>
        </row>
        <row r="848">
          <cell r="AT848">
            <v>0.910000026226044</v>
          </cell>
        </row>
        <row r="848">
          <cell r="AZ848">
            <v>0.889999985694885</v>
          </cell>
        </row>
        <row r="848">
          <cell r="BF848">
            <v>0.870000004768372</v>
          </cell>
        </row>
        <row r="848">
          <cell r="BL848">
            <v>0.910000026226044</v>
          </cell>
        </row>
        <row r="848">
          <cell r="BR848">
            <v>0.899999976158142</v>
          </cell>
        </row>
        <row r="849">
          <cell r="J849">
            <v>0.660000026226044</v>
          </cell>
        </row>
        <row r="849">
          <cell r="P849">
            <v>1.00999999046326</v>
          </cell>
        </row>
        <row r="849">
          <cell r="V849">
            <v>0.779999971389771</v>
          </cell>
        </row>
        <row r="849">
          <cell r="AB849">
            <v>0.649999976158142</v>
          </cell>
        </row>
        <row r="849">
          <cell r="AH849">
            <v>0.759999990463257</v>
          </cell>
        </row>
        <row r="849">
          <cell r="AN849">
            <v>0.670000016689301</v>
          </cell>
        </row>
        <row r="849">
          <cell r="AT849">
            <v>0.889999985694885</v>
          </cell>
        </row>
        <row r="849">
          <cell r="AZ849">
            <v>0.879999995231628</v>
          </cell>
        </row>
        <row r="849">
          <cell r="BF849">
            <v>0.889999985694885</v>
          </cell>
        </row>
        <row r="849">
          <cell r="BL849">
            <v>0.920000016689301</v>
          </cell>
        </row>
        <row r="849">
          <cell r="BR849">
            <v>0.930000007152557</v>
          </cell>
        </row>
        <row r="850">
          <cell r="J850">
            <v>0.689999997615814</v>
          </cell>
        </row>
        <row r="850">
          <cell r="P850">
            <v>0.879999995231628</v>
          </cell>
        </row>
        <row r="850">
          <cell r="V850">
            <v>0.819999992847443</v>
          </cell>
        </row>
        <row r="850">
          <cell r="AB850">
            <v>0.660000026226044</v>
          </cell>
        </row>
        <row r="850">
          <cell r="AH850">
            <v>0.779999971389771</v>
          </cell>
        </row>
        <row r="850">
          <cell r="AN850">
            <v>0.660000026226044</v>
          </cell>
        </row>
        <row r="850">
          <cell r="AT850">
            <v>0.959999978542328</v>
          </cell>
        </row>
        <row r="850">
          <cell r="AZ850">
            <v>0.860000014305115</v>
          </cell>
        </row>
        <row r="850">
          <cell r="BF850">
            <v>0.870000004768372</v>
          </cell>
        </row>
        <row r="850">
          <cell r="BL850">
            <v>0.930000007152557</v>
          </cell>
        </row>
        <row r="850">
          <cell r="BR850">
            <v>0.97000002861023</v>
          </cell>
        </row>
        <row r="851">
          <cell r="J851">
            <v>0.72000002861023</v>
          </cell>
        </row>
        <row r="851">
          <cell r="P851">
            <v>0.920000016689301</v>
          </cell>
        </row>
        <row r="851">
          <cell r="V851">
            <v>0.8299999833107</v>
          </cell>
        </row>
        <row r="851">
          <cell r="AB851">
            <v>0.649999976158142</v>
          </cell>
        </row>
        <row r="851">
          <cell r="AH851">
            <v>0.800000011920929</v>
          </cell>
        </row>
        <row r="851">
          <cell r="AN851">
            <v>0.730000019073486</v>
          </cell>
        </row>
        <row r="851">
          <cell r="AT851">
            <v>1</v>
          </cell>
        </row>
        <row r="851">
          <cell r="AZ851">
            <v>0.930000007152557</v>
          </cell>
        </row>
        <row r="851">
          <cell r="BF851">
            <v>0.889999985694885</v>
          </cell>
        </row>
        <row r="851">
          <cell r="BL851">
            <v>0.939999997615814</v>
          </cell>
        </row>
        <row r="851">
          <cell r="BR851">
            <v>0.949999988079071</v>
          </cell>
        </row>
        <row r="852">
          <cell r="J852">
            <v>0.740000009536743</v>
          </cell>
        </row>
        <row r="852">
          <cell r="P852">
            <v>0.899999976158142</v>
          </cell>
        </row>
        <row r="852">
          <cell r="V852">
            <v>0.810000002384186</v>
          </cell>
        </row>
        <row r="852">
          <cell r="AB852">
            <v>0.670000016689301</v>
          </cell>
        </row>
        <row r="852">
          <cell r="AH852">
            <v>0.819999992847443</v>
          </cell>
        </row>
        <row r="852">
          <cell r="AN852">
            <v>0.740000009536743</v>
          </cell>
        </row>
        <row r="852">
          <cell r="AT852">
            <v>0.97000002861023</v>
          </cell>
        </row>
        <row r="852">
          <cell r="AZ852">
            <v>0.949999988079071</v>
          </cell>
        </row>
        <row r="852">
          <cell r="BF852">
            <v>0.899999976158142</v>
          </cell>
        </row>
        <row r="852">
          <cell r="BL852">
            <v>0.930000007152557</v>
          </cell>
        </row>
        <row r="852">
          <cell r="BR852">
            <v>0.980000019073486</v>
          </cell>
        </row>
        <row r="853">
          <cell r="J853">
            <v>0.75</v>
          </cell>
        </row>
        <row r="853">
          <cell r="P853">
            <v>0.97000002861023</v>
          </cell>
        </row>
        <row r="853">
          <cell r="V853">
            <v>0.819999992847443</v>
          </cell>
        </row>
        <row r="853">
          <cell r="AB853">
            <v>0.680000007152557</v>
          </cell>
        </row>
        <row r="853">
          <cell r="AH853">
            <v>0.860000014305115</v>
          </cell>
        </row>
        <row r="853">
          <cell r="AN853">
            <v>0.759999990463257</v>
          </cell>
        </row>
        <row r="853">
          <cell r="AT853">
            <v>0.959999978542328</v>
          </cell>
        </row>
        <row r="853">
          <cell r="AZ853">
            <v>0.959999978542328</v>
          </cell>
        </row>
        <row r="853">
          <cell r="BF853">
            <v>0.870000004768372</v>
          </cell>
        </row>
        <row r="853">
          <cell r="BL853">
            <v>0.910000026226044</v>
          </cell>
        </row>
        <row r="853">
          <cell r="BR853">
            <v>0.910000026226044</v>
          </cell>
        </row>
        <row r="854">
          <cell r="J854">
            <v>0.759999990463257</v>
          </cell>
        </row>
        <row r="854">
          <cell r="P854">
            <v>1.02999997138977</v>
          </cell>
        </row>
        <row r="854">
          <cell r="V854">
            <v>0.800000011920929</v>
          </cell>
        </row>
        <row r="854">
          <cell r="AB854">
            <v>0.709999978542328</v>
          </cell>
        </row>
        <row r="854">
          <cell r="AH854">
            <v>0.839999973773956</v>
          </cell>
        </row>
        <row r="854">
          <cell r="AN854">
            <v>0.709999978542328</v>
          </cell>
        </row>
        <row r="854">
          <cell r="AT854">
            <v>0.910000026226044</v>
          </cell>
        </row>
        <row r="854">
          <cell r="AZ854">
            <v>0.879999995231628</v>
          </cell>
        </row>
        <row r="854">
          <cell r="BF854">
            <v>0.910000026226044</v>
          </cell>
        </row>
        <row r="854">
          <cell r="BL854">
            <v>0.860000014305115</v>
          </cell>
        </row>
        <row r="854">
          <cell r="BR854">
            <v>0.949999988079071</v>
          </cell>
        </row>
        <row r="855">
          <cell r="J855">
            <v>0.800000011920929</v>
          </cell>
        </row>
        <row r="855">
          <cell r="P855">
            <v>1.05999994277954</v>
          </cell>
        </row>
        <row r="855">
          <cell r="V855">
            <v>0.810000002384186</v>
          </cell>
        </row>
        <row r="855">
          <cell r="AB855">
            <v>0.72000002861023</v>
          </cell>
        </row>
        <row r="855">
          <cell r="AH855">
            <v>0.870000004768372</v>
          </cell>
        </row>
        <row r="855">
          <cell r="AN855">
            <v>0.72000002861023</v>
          </cell>
        </row>
        <row r="855">
          <cell r="AT855">
            <v>0.879999995231628</v>
          </cell>
        </row>
        <row r="855">
          <cell r="AZ855">
            <v>0.930000007152557</v>
          </cell>
        </row>
        <row r="855">
          <cell r="BF855">
            <v>0.899999976158142</v>
          </cell>
        </row>
        <row r="855">
          <cell r="BL855">
            <v>0.870000004768372</v>
          </cell>
        </row>
        <row r="855">
          <cell r="BR855">
            <v>0.939999997615814</v>
          </cell>
        </row>
        <row r="856">
          <cell r="J856">
            <v>0.839999973773956</v>
          </cell>
        </row>
        <row r="856">
          <cell r="P856">
            <v>1.00999999046326</v>
          </cell>
        </row>
        <row r="856">
          <cell r="V856">
            <v>0.800000011920929</v>
          </cell>
        </row>
        <row r="856">
          <cell r="AB856">
            <v>0.740000009536743</v>
          </cell>
        </row>
        <row r="856">
          <cell r="AH856">
            <v>0.819999992847443</v>
          </cell>
        </row>
        <row r="856">
          <cell r="AN856">
            <v>0.709999978542328</v>
          </cell>
        </row>
        <row r="856">
          <cell r="AT856">
            <v>0.8299999833107</v>
          </cell>
        </row>
        <row r="856">
          <cell r="AZ856">
            <v>0.850000023841858</v>
          </cell>
        </row>
        <row r="856">
          <cell r="BF856">
            <v>0.889999985694885</v>
          </cell>
        </row>
        <row r="856">
          <cell r="BL856">
            <v>0.879999995231628</v>
          </cell>
        </row>
        <row r="856">
          <cell r="BR856">
            <v>0.920000016689301</v>
          </cell>
        </row>
        <row r="857">
          <cell r="J857">
            <v>0.850000023841858</v>
          </cell>
        </row>
        <row r="857">
          <cell r="P857">
            <v>1.04999995231628</v>
          </cell>
        </row>
        <row r="857">
          <cell r="V857">
            <v>0.819999992847443</v>
          </cell>
        </row>
        <row r="857">
          <cell r="AB857">
            <v>0.730000019073486</v>
          </cell>
        </row>
        <row r="857">
          <cell r="AH857">
            <v>0.730000019073486</v>
          </cell>
        </row>
        <row r="857">
          <cell r="AN857">
            <v>0.680000007152557</v>
          </cell>
        </row>
        <row r="857">
          <cell r="AT857">
            <v>0.850000023841858</v>
          </cell>
        </row>
        <row r="857">
          <cell r="AZ857">
            <v>0.800000011920929</v>
          </cell>
        </row>
        <row r="857">
          <cell r="BF857">
            <v>0.930000007152557</v>
          </cell>
        </row>
        <row r="857">
          <cell r="BL857">
            <v>0.870000004768372</v>
          </cell>
        </row>
        <row r="857">
          <cell r="BR857">
            <v>0.930000007152557</v>
          </cell>
        </row>
        <row r="858">
          <cell r="J858">
            <v>0.769999980926514</v>
          </cell>
        </row>
        <row r="858">
          <cell r="P858">
            <v>1.03999996185303</v>
          </cell>
        </row>
        <row r="858">
          <cell r="V858">
            <v>0.860000014305115</v>
          </cell>
        </row>
        <row r="858">
          <cell r="AB858">
            <v>0.699999988079071</v>
          </cell>
        </row>
        <row r="858">
          <cell r="AH858">
            <v>0.870000004768372</v>
          </cell>
        </row>
        <row r="858">
          <cell r="AN858">
            <v>0.649999976158142</v>
          </cell>
        </row>
        <row r="858">
          <cell r="AT858">
            <v>0.839999973773956</v>
          </cell>
        </row>
        <row r="858">
          <cell r="AZ858">
            <v>0.839999973773956</v>
          </cell>
        </row>
        <row r="858">
          <cell r="BF858">
            <v>0.949999988079071</v>
          </cell>
        </row>
        <row r="858">
          <cell r="BL858">
            <v>0.879999995231628</v>
          </cell>
        </row>
        <row r="858">
          <cell r="BR858">
            <v>0.959999978542328</v>
          </cell>
        </row>
        <row r="859">
          <cell r="J859">
            <v>0.810000002384186</v>
          </cell>
        </row>
        <row r="859">
          <cell r="P859">
            <v>0.990000009536743</v>
          </cell>
        </row>
        <row r="859">
          <cell r="V859">
            <v>0.850000023841858</v>
          </cell>
        </row>
        <row r="859">
          <cell r="AB859">
            <v>0.680000007152557</v>
          </cell>
        </row>
        <row r="859">
          <cell r="AH859">
            <v>0.910000026226044</v>
          </cell>
        </row>
        <row r="859">
          <cell r="AN859">
            <v>0.639999985694885</v>
          </cell>
        </row>
        <row r="859">
          <cell r="AT859">
            <v>0.860000014305115</v>
          </cell>
        </row>
        <row r="859">
          <cell r="AZ859">
            <v>0.870000004768372</v>
          </cell>
        </row>
        <row r="859">
          <cell r="BF859">
            <v>0.939999997615814</v>
          </cell>
        </row>
        <row r="859">
          <cell r="BL859">
            <v>0.850000023841858</v>
          </cell>
        </row>
        <row r="859">
          <cell r="BR859">
            <v>0.910000026226044</v>
          </cell>
        </row>
        <row r="860">
          <cell r="J860">
            <v>0.800000011920929</v>
          </cell>
        </row>
        <row r="860">
          <cell r="P860">
            <v>1.00999999046326</v>
          </cell>
        </row>
        <row r="860">
          <cell r="V860">
            <v>0.8299999833107</v>
          </cell>
        </row>
        <row r="860">
          <cell r="AB860">
            <v>0.699999988079071</v>
          </cell>
        </row>
        <row r="860">
          <cell r="AH860">
            <v>0.939999997615814</v>
          </cell>
        </row>
        <row r="860">
          <cell r="AN860">
            <v>0.649999976158142</v>
          </cell>
        </row>
        <row r="860">
          <cell r="AT860">
            <v>0.889999985694885</v>
          </cell>
        </row>
        <row r="860">
          <cell r="AZ860">
            <v>0.850000023841858</v>
          </cell>
        </row>
        <row r="860">
          <cell r="BF860">
            <v>0.980000019073486</v>
          </cell>
        </row>
        <row r="860">
          <cell r="BL860">
            <v>0.8299999833107</v>
          </cell>
        </row>
        <row r="860">
          <cell r="BR860">
            <v>0.930000007152557</v>
          </cell>
        </row>
        <row r="861">
          <cell r="J861">
            <v>0.819999992847443</v>
          </cell>
        </row>
        <row r="861">
          <cell r="P861">
            <v>1</v>
          </cell>
        </row>
        <row r="861">
          <cell r="V861">
            <v>0.839999973773956</v>
          </cell>
        </row>
        <row r="861">
          <cell r="AB861">
            <v>0.709999978542328</v>
          </cell>
        </row>
        <row r="861">
          <cell r="AH861">
            <v>0.910000026226044</v>
          </cell>
        </row>
        <row r="861">
          <cell r="AN861">
            <v>0.629999995231628</v>
          </cell>
        </row>
        <row r="861">
          <cell r="AT861">
            <v>0.8299999833107</v>
          </cell>
        </row>
        <row r="861">
          <cell r="AZ861">
            <v>0.879999995231628</v>
          </cell>
        </row>
        <row r="861">
          <cell r="BF861">
            <v>0.879999995231628</v>
          </cell>
        </row>
        <row r="861">
          <cell r="BL861">
            <v>0.850000023841858</v>
          </cell>
        </row>
        <row r="861">
          <cell r="BR861">
            <v>0.97000002861023</v>
          </cell>
        </row>
        <row r="862">
          <cell r="J862">
            <v>0.779999971389771</v>
          </cell>
        </row>
        <row r="862">
          <cell r="P862">
            <v>0.990000009536743</v>
          </cell>
        </row>
        <row r="862">
          <cell r="V862">
            <v>0.819999992847443</v>
          </cell>
        </row>
        <row r="862">
          <cell r="AB862">
            <v>0.72000002861023</v>
          </cell>
        </row>
        <row r="862">
          <cell r="AH862">
            <v>0.889999985694885</v>
          </cell>
        </row>
        <row r="862">
          <cell r="AN862">
            <v>0.649999976158142</v>
          </cell>
        </row>
        <row r="862">
          <cell r="AT862">
            <v>0.870000004768372</v>
          </cell>
        </row>
        <row r="862">
          <cell r="AZ862">
            <v>0.889999985694885</v>
          </cell>
        </row>
        <row r="862">
          <cell r="BF862">
            <v>0.850000023841858</v>
          </cell>
        </row>
        <row r="862">
          <cell r="BL862">
            <v>0.860000014305115</v>
          </cell>
        </row>
        <row r="862">
          <cell r="BR862">
            <v>0.939999997615814</v>
          </cell>
        </row>
        <row r="863">
          <cell r="J863">
            <v>0.800000011920929</v>
          </cell>
        </row>
        <row r="863">
          <cell r="P863">
            <v>1.01999998092651</v>
          </cell>
        </row>
        <row r="863">
          <cell r="V863">
            <v>0.850000023841858</v>
          </cell>
        </row>
        <row r="863">
          <cell r="AB863">
            <v>0.740000009536743</v>
          </cell>
        </row>
        <row r="863">
          <cell r="AH863">
            <v>0.839999973773956</v>
          </cell>
        </row>
        <row r="863">
          <cell r="AN863">
            <v>0.670000016689301</v>
          </cell>
        </row>
        <row r="863">
          <cell r="AT863">
            <v>0.8299999833107</v>
          </cell>
        </row>
        <row r="863">
          <cell r="AZ863">
            <v>0.930000007152557</v>
          </cell>
        </row>
        <row r="863">
          <cell r="BF863">
            <v>0.860000014305115</v>
          </cell>
        </row>
        <row r="863">
          <cell r="BL863">
            <v>0.870000004768372</v>
          </cell>
        </row>
        <row r="863">
          <cell r="BR863">
            <v>0.930000007152557</v>
          </cell>
        </row>
        <row r="864">
          <cell r="J864">
            <v>0.75</v>
          </cell>
        </row>
        <row r="864">
          <cell r="P864">
            <v>1</v>
          </cell>
        </row>
        <row r="864">
          <cell r="V864">
            <v>0.819999992847443</v>
          </cell>
        </row>
        <row r="864">
          <cell r="AB864">
            <v>0.689999997615814</v>
          </cell>
        </row>
        <row r="864">
          <cell r="AH864">
            <v>0.8299999833107</v>
          </cell>
        </row>
        <row r="864">
          <cell r="AN864">
            <v>0.660000026226044</v>
          </cell>
        </row>
        <row r="864">
          <cell r="AT864">
            <v>0.850000023841858</v>
          </cell>
        </row>
        <row r="864">
          <cell r="AZ864">
            <v>0.860000014305115</v>
          </cell>
        </row>
        <row r="864">
          <cell r="BF864">
            <v>0.870000004768372</v>
          </cell>
        </row>
        <row r="864">
          <cell r="BL864">
            <v>0.879999995231628</v>
          </cell>
        </row>
        <row r="864">
          <cell r="BR864">
            <v>0.959999978542328</v>
          </cell>
        </row>
        <row r="865">
          <cell r="J865">
            <v>0.740000009536743</v>
          </cell>
        </row>
        <row r="865">
          <cell r="P865">
            <v>1.02999997138977</v>
          </cell>
        </row>
        <row r="865">
          <cell r="V865">
            <v>0.800000011920929</v>
          </cell>
        </row>
        <row r="865">
          <cell r="AB865">
            <v>0.709999978542328</v>
          </cell>
        </row>
        <row r="865">
          <cell r="AH865">
            <v>0.920000016689301</v>
          </cell>
        </row>
        <row r="865">
          <cell r="AN865">
            <v>0.670000016689301</v>
          </cell>
        </row>
        <row r="865">
          <cell r="AT865">
            <v>0.839999973773956</v>
          </cell>
        </row>
        <row r="865">
          <cell r="AZ865">
            <v>0.839999973773956</v>
          </cell>
        </row>
        <row r="865">
          <cell r="BF865">
            <v>0.839999973773956</v>
          </cell>
        </row>
        <row r="865">
          <cell r="BL865">
            <v>0.870000004768372</v>
          </cell>
        </row>
        <row r="865">
          <cell r="BR865">
            <v>0.949999988079071</v>
          </cell>
        </row>
        <row r="866">
          <cell r="J866">
            <v>0.759999990463257</v>
          </cell>
        </row>
        <row r="866">
          <cell r="P866">
            <v>1.03999996185303</v>
          </cell>
        </row>
        <row r="866">
          <cell r="V866">
            <v>0.839999973773956</v>
          </cell>
        </row>
        <row r="866">
          <cell r="AB866">
            <v>0.670000016689301</v>
          </cell>
        </row>
        <row r="866">
          <cell r="AH866">
            <v>0.949999988079071</v>
          </cell>
        </row>
        <row r="866">
          <cell r="AN866">
            <v>0.680000007152557</v>
          </cell>
        </row>
        <row r="866">
          <cell r="AT866">
            <v>0.779999971389771</v>
          </cell>
        </row>
        <row r="866">
          <cell r="AZ866">
            <v>0.899999976158142</v>
          </cell>
        </row>
        <row r="866">
          <cell r="BF866">
            <v>0.850000023841858</v>
          </cell>
        </row>
        <row r="866">
          <cell r="BL866">
            <v>0.839999973773956</v>
          </cell>
        </row>
        <row r="866">
          <cell r="BR866">
            <v>0.889999985694885</v>
          </cell>
        </row>
        <row r="867">
          <cell r="J867">
            <v>0.810000002384186</v>
          </cell>
        </row>
        <row r="867">
          <cell r="P867">
            <v>1</v>
          </cell>
        </row>
        <row r="867">
          <cell r="V867">
            <v>0.850000023841858</v>
          </cell>
        </row>
        <row r="867">
          <cell r="AB867">
            <v>0.660000026226044</v>
          </cell>
        </row>
        <row r="867">
          <cell r="AH867">
            <v>0.959999978542328</v>
          </cell>
        </row>
        <row r="867">
          <cell r="AN867">
            <v>0.649999976158142</v>
          </cell>
        </row>
        <row r="867">
          <cell r="AT867">
            <v>0.709999978542328</v>
          </cell>
        </row>
        <row r="867">
          <cell r="AZ867">
            <v>0.939999997615814</v>
          </cell>
        </row>
        <row r="867">
          <cell r="BF867">
            <v>0.879999995231628</v>
          </cell>
        </row>
        <row r="867">
          <cell r="BL867">
            <v>0.819999992847443</v>
          </cell>
        </row>
        <row r="867">
          <cell r="BR867">
            <v>0.920000016689301</v>
          </cell>
        </row>
        <row r="868">
          <cell r="J868">
            <v>0.8299999833107</v>
          </cell>
        </row>
        <row r="868">
          <cell r="P868">
            <v>0.980000019073486</v>
          </cell>
        </row>
        <row r="868">
          <cell r="V868">
            <v>0.870000004768372</v>
          </cell>
        </row>
        <row r="868">
          <cell r="AB868">
            <v>0.680000007152557</v>
          </cell>
        </row>
        <row r="868">
          <cell r="AH868">
            <v>0.980000019073486</v>
          </cell>
        </row>
        <row r="868">
          <cell r="AN868">
            <v>0.660000026226044</v>
          </cell>
        </row>
        <row r="868">
          <cell r="AT868">
            <v>0.699999988079071</v>
          </cell>
        </row>
        <row r="868">
          <cell r="AZ868">
            <v>0.949999988079071</v>
          </cell>
        </row>
        <row r="868">
          <cell r="BF868">
            <v>0.870000004768372</v>
          </cell>
        </row>
        <row r="868">
          <cell r="BL868">
            <v>0.8299999833107</v>
          </cell>
        </row>
        <row r="868">
          <cell r="BR868">
            <v>0.949999988079071</v>
          </cell>
        </row>
        <row r="869">
          <cell r="J869">
            <v>0.790000021457672</v>
          </cell>
        </row>
        <row r="869">
          <cell r="P869">
            <v>1.00999999046326</v>
          </cell>
        </row>
        <row r="869">
          <cell r="V869">
            <v>0.839999973773956</v>
          </cell>
        </row>
        <row r="869">
          <cell r="AB869">
            <v>0.709999978542328</v>
          </cell>
        </row>
        <row r="869">
          <cell r="AH869">
            <v>1.01999998092651</v>
          </cell>
        </row>
        <row r="869">
          <cell r="AN869">
            <v>0.680000007152557</v>
          </cell>
        </row>
        <row r="869">
          <cell r="AT869">
            <v>0.680000007152557</v>
          </cell>
        </row>
        <row r="869">
          <cell r="AZ869">
            <v>0.860000014305115</v>
          </cell>
        </row>
        <row r="869">
          <cell r="BF869">
            <v>0.920000016689301</v>
          </cell>
        </row>
        <row r="869">
          <cell r="BL869">
            <v>0.850000023841858</v>
          </cell>
        </row>
        <row r="869">
          <cell r="BR869">
            <v>0.97000002861023</v>
          </cell>
        </row>
        <row r="870">
          <cell r="J870">
            <v>0.709999978542328</v>
          </cell>
        </row>
        <row r="870">
          <cell r="P870">
            <v>1</v>
          </cell>
        </row>
        <row r="870">
          <cell r="V870">
            <v>0.8299999833107</v>
          </cell>
        </row>
        <row r="870">
          <cell r="AB870">
            <v>0.730000019073486</v>
          </cell>
        </row>
        <row r="870">
          <cell r="AH870">
            <v>0.990000009536743</v>
          </cell>
        </row>
        <row r="870">
          <cell r="AN870">
            <v>0.689999997615814</v>
          </cell>
        </row>
        <row r="870">
          <cell r="AT870">
            <v>0.660000026226044</v>
          </cell>
        </row>
        <row r="870">
          <cell r="AZ870">
            <v>0.920000016689301</v>
          </cell>
        </row>
        <row r="870">
          <cell r="BF870">
            <v>0.889999985694885</v>
          </cell>
        </row>
        <row r="870">
          <cell r="BL870">
            <v>0.870000004768372</v>
          </cell>
        </row>
        <row r="870">
          <cell r="BR870">
            <v>1.00999999046326</v>
          </cell>
        </row>
        <row r="871">
          <cell r="J871">
            <v>0.680000007152557</v>
          </cell>
        </row>
        <row r="871">
          <cell r="P871">
            <v>1.02999997138977</v>
          </cell>
        </row>
        <row r="871">
          <cell r="V871">
            <v>0.769999980926514</v>
          </cell>
        </row>
        <row r="871">
          <cell r="AB871">
            <v>0.709999978542328</v>
          </cell>
        </row>
        <row r="871">
          <cell r="AH871">
            <v>0.959999978542328</v>
          </cell>
        </row>
        <row r="871">
          <cell r="AN871">
            <v>0.680000007152557</v>
          </cell>
        </row>
        <row r="871">
          <cell r="AT871">
            <v>0.709999978542328</v>
          </cell>
        </row>
        <row r="871">
          <cell r="AZ871">
            <v>0.97000002861023</v>
          </cell>
        </row>
        <row r="871">
          <cell r="BF871">
            <v>0.939999997615814</v>
          </cell>
        </row>
        <row r="871">
          <cell r="BL871">
            <v>0.8299999833107</v>
          </cell>
        </row>
        <row r="871">
          <cell r="BR871">
            <v>0.990000009536743</v>
          </cell>
        </row>
        <row r="872">
          <cell r="J872">
            <v>0.699999988079071</v>
          </cell>
        </row>
        <row r="872">
          <cell r="P872">
            <v>1.01999998092651</v>
          </cell>
        </row>
        <row r="872">
          <cell r="V872">
            <v>0.72000002861023</v>
          </cell>
        </row>
        <row r="872">
          <cell r="AB872">
            <v>0.72000002861023</v>
          </cell>
        </row>
        <row r="872">
          <cell r="AH872">
            <v>0.899999976158142</v>
          </cell>
        </row>
        <row r="872">
          <cell r="AN872">
            <v>0.689999997615814</v>
          </cell>
        </row>
        <row r="872">
          <cell r="AT872">
            <v>0.779999971389771</v>
          </cell>
        </row>
        <row r="872">
          <cell r="AZ872">
            <v>0.939999997615814</v>
          </cell>
        </row>
        <row r="872">
          <cell r="BF872">
            <v>0.930000007152557</v>
          </cell>
        </row>
        <row r="872">
          <cell r="BL872">
            <v>0.850000023841858</v>
          </cell>
        </row>
        <row r="872">
          <cell r="BR872">
            <v>0.949999988079071</v>
          </cell>
        </row>
        <row r="873">
          <cell r="J873">
            <v>0.779999971389771</v>
          </cell>
        </row>
        <row r="873">
          <cell r="P873">
            <v>1</v>
          </cell>
        </row>
        <row r="873">
          <cell r="V873">
            <v>0.689999997615814</v>
          </cell>
        </row>
        <row r="873">
          <cell r="AB873">
            <v>0.790000021457672</v>
          </cell>
        </row>
        <row r="873">
          <cell r="AH873">
            <v>0.879999995231628</v>
          </cell>
        </row>
        <row r="873">
          <cell r="AN873">
            <v>0.72000002861023</v>
          </cell>
        </row>
        <row r="873">
          <cell r="AT873">
            <v>0.709999978542328</v>
          </cell>
        </row>
        <row r="873">
          <cell r="AZ873">
            <v>0.889999985694885</v>
          </cell>
        </row>
        <row r="873">
          <cell r="BF873">
            <v>0.949999988079071</v>
          </cell>
        </row>
        <row r="873">
          <cell r="BL873">
            <v>0.839999973773956</v>
          </cell>
        </row>
        <row r="873">
          <cell r="BR873">
            <v>0.97000002861023</v>
          </cell>
        </row>
        <row r="874">
          <cell r="J874">
            <v>0.75</v>
          </cell>
        </row>
        <row r="874">
          <cell r="P874">
            <v>0.949999988079071</v>
          </cell>
        </row>
        <row r="874">
          <cell r="V874">
            <v>0.680000007152557</v>
          </cell>
        </row>
        <row r="874">
          <cell r="AB874">
            <v>0.8299999833107</v>
          </cell>
        </row>
        <row r="874">
          <cell r="AH874">
            <v>0.800000011920929</v>
          </cell>
        </row>
        <row r="874">
          <cell r="AN874">
            <v>0.699999988079071</v>
          </cell>
        </row>
        <row r="874">
          <cell r="AT874">
            <v>0.740000009536743</v>
          </cell>
        </row>
        <row r="874">
          <cell r="AZ874">
            <v>0.980000019073486</v>
          </cell>
        </row>
        <row r="874">
          <cell r="BF874">
            <v>0.939999997615814</v>
          </cell>
        </row>
        <row r="874">
          <cell r="BL874">
            <v>0.819999992847443</v>
          </cell>
        </row>
        <row r="874">
          <cell r="BR874">
            <v>0.920000016689301</v>
          </cell>
        </row>
        <row r="875">
          <cell r="J875">
            <v>0.779999971389771</v>
          </cell>
        </row>
        <row r="875">
          <cell r="P875">
            <v>0.839999973773956</v>
          </cell>
        </row>
        <row r="875">
          <cell r="V875">
            <v>0.689999997615814</v>
          </cell>
        </row>
        <row r="875">
          <cell r="AB875">
            <v>0.870000004768372</v>
          </cell>
        </row>
        <row r="875">
          <cell r="AH875">
            <v>0.810000002384186</v>
          </cell>
        </row>
        <row r="875">
          <cell r="AN875">
            <v>0.72000002861023</v>
          </cell>
        </row>
        <row r="875">
          <cell r="AT875">
            <v>0.75</v>
          </cell>
        </row>
        <row r="875">
          <cell r="AZ875">
            <v>0.959999978542328</v>
          </cell>
        </row>
        <row r="875">
          <cell r="BF875">
            <v>0.879999995231628</v>
          </cell>
        </row>
        <row r="875">
          <cell r="BL875">
            <v>0.8299999833107</v>
          </cell>
        </row>
        <row r="875">
          <cell r="BR875">
            <v>0.889999985694885</v>
          </cell>
        </row>
        <row r="876">
          <cell r="J876">
            <v>0.8299999833107</v>
          </cell>
        </row>
        <row r="876">
          <cell r="P876">
            <v>0.800000011920929</v>
          </cell>
        </row>
        <row r="876">
          <cell r="V876">
            <v>0.730000019073486</v>
          </cell>
        </row>
        <row r="876">
          <cell r="AB876">
            <v>0.839999973773956</v>
          </cell>
        </row>
        <row r="876">
          <cell r="AH876">
            <v>0.8299999833107</v>
          </cell>
        </row>
        <row r="876">
          <cell r="AN876">
            <v>0.740000009536743</v>
          </cell>
        </row>
        <row r="876">
          <cell r="AT876">
            <v>0.72000002861023</v>
          </cell>
        </row>
        <row r="876">
          <cell r="AZ876">
            <v>0.899999976158142</v>
          </cell>
        </row>
        <row r="876">
          <cell r="BF876">
            <v>0.930000007152557</v>
          </cell>
        </row>
        <row r="876">
          <cell r="BL876">
            <v>0.860000014305115</v>
          </cell>
        </row>
        <row r="876">
          <cell r="BR876">
            <v>0.930000007152557</v>
          </cell>
        </row>
        <row r="877">
          <cell r="J877">
            <v>0.870000004768372</v>
          </cell>
        </row>
        <row r="877">
          <cell r="P877">
            <v>0.819999992847443</v>
          </cell>
        </row>
        <row r="877">
          <cell r="V877">
            <v>0.759999990463257</v>
          </cell>
        </row>
        <row r="877">
          <cell r="AB877">
            <v>0.879999995231628</v>
          </cell>
        </row>
        <row r="877">
          <cell r="AH877">
            <v>0.839999973773956</v>
          </cell>
        </row>
        <row r="877">
          <cell r="AN877">
            <v>0.699999988079071</v>
          </cell>
        </row>
        <row r="877">
          <cell r="AT877">
            <v>0.709999978542328</v>
          </cell>
        </row>
        <row r="877">
          <cell r="AZ877">
            <v>0.850000023841858</v>
          </cell>
        </row>
        <row r="877">
          <cell r="BF877">
            <v>0.959999978542328</v>
          </cell>
        </row>
        <row r="877">
          <cell r="BL877">
            <v>0.810000002384186</v>
          </cell>
        </row>
        <row r="877">
          <cell r="BR877">
            <v>0.920000016689301</v>
          </cell>
        </row>
        <row r="878">
          <cell r="J878">
            <v>0.860000014305115</v>
          </cell>
        </row>
        <row r="878">
          <cell r="P878">
            <v>0.889999985694885</v>
          </cell>
        </row>
        <row r="878">
          <cell r="V878">
            <v>0.779999971389771</v>
          </cell>
        </row>
        <row r="878">
          <cell r="AB878">
            <v>0.889999985694885</v>
          </cell>
        </row>
        <row r="878">
          <cell r="AH878">
            <v>0.790000021457672</v>
          </cell>
        </row>
        <row r="878">
          <cell r="AN878">
            <v>0.709999978542328</v>
          </cell>
        </row>
        <row r="878">
          <cell r="AT878">
            <v>0.730000019073486</v>
          </cell>
        </row>
        <row r="878">
          <cell r="AZ878">
            <v>0.899999976158142</v>
          </cell>
        </row>
        <row r="878">
          <cell r="BF878">
            <v>0.839999973773956</v>
          </cell>
        </row>
        <row r="878">
          <cell r="BL878">
            <v>0.819999992847443</v>
          </cell>
        </row>
        <row r="878">
          <cell r="BR878">
            <v>0.860000014305115</v>
          </cell>
        </row>
        <row r="879">
          <cell r="J879">
            <v>0.870000004768372</v>
          </cell>
        </row>
        <row r="879">
          <cell r="P879">
            <v>0.910000026226044</v>
          </cell>
        </row>
        <row r="879">
          <cell r="V879">
            <v>0.8299999833107</v>
          </cell>
        </row>
        <row r="879">
          <cell r="AB879">
            <v>0.910000026226044</v>
          </cell>
        </row>
        <row r="879">
          <cell r="AH879">
            <v>0.759999990463257</v>
          </cell>
        </row>
        <row r="879">
          <cell r="AN879">
            <v>0.699999988079071</v>
          </cell>
        </row>
        <row r="879">
          <cell r="AT879">
            <v>0.790000021457672</v>
          </cell>
        </row>
        <row r="879">
          <cell r="AZ879">
            <v>0.97000002861023</v>
          </cell>
        </row>
        <row r="879">
          <cell r="BF879">
            <v>0.870000004768372</v>
          </cell>
        </row>
        <row r="879">
          <cell r="BL879">
            <v>0.810000002384186</v>
          </cell>
        </row>
        <row r="879">
          <cell r="BR879">
            <v>0.889999985694885</v>
          </cell>
        </row>
        <row r="880">
          <cell r="J880">
            <v>0.939999997615814</v>
          </cell>
        </row>
        <row r="880">
          <cell r="P880">
            <v>0.97000002861023</v>
          </cell>
        </row>
        <row r="880">
          <cell r="V880">
            <v>0.850000023841858</v>
          </cell>
        </row>
        <row r="880">
          <cell r="AB880">
            <v>0.860000014305115</v>
          </cell>
        </row>
        <row r="880">
          <cell r="AH880">
            <v>0.75</v>
          </cell>
        </row>
        <row r="880">
          <cell r="AN880">
            <v>0.680000007152557</v>
          </cell>
        </row>
        <row r="880">
          <cell r="AT880">
            <v>0.839999973773956</v>
          </cell>
        </row>
        <row r="880">
          <cell r="AZ880">
            <v>0.879999995231628</v>
          </cell>
        </row>
        <row r="880">
          <cell r="BF880">
            <v>0.790000021457672</v>
          </cell>
        </row>
        <row r="880">
          <cell r="BL880">
            <v>0.800000011920929</v>
          </cell>
        </row>
        <row r="880">
          <cell r="BR880">
            <v>0.910000026226044</v>
          </cell>
        </row>
        <row r="881">
          <cell r="J881">
            <v>0.949999988079071</v>
          </cell>
        </row>
        <row r="881">
          <cell r="P881">
            <v>1.00999999046326</v>
          </cell>
        </row>
        <row r="881">
          <cell r="V881">
            <v>0.819999992847443</v>
          </cell>
        </row>
        <row r="881">
          <cell r="AB881">
            <v>0.870000004768372</v>
          </cell>
        </row>
        <row r="881">
          <cell r="AH881">
            <v>0.709999978542328</v>
          </cell>
        </row>
        <row r="881">
          <cell r="AN881">
            <v>0.660000026226044</v>
          </cell>
        </row>
        <row r="881">
          <cell r="AT881">
            <v>0.8299999833107</v>
          </cell>
        </row>
        <row r="881">
          <cell r="AZ881">
            <v>0.860000014305115</v>
          </cell>
        </row>
        <row r="881">
          <cell r="BF881">
            <v>0.810000002384186</v>
          </cell>
        </row>
        <row r="881">
          <cell r="BL881">
            <v>0.819999992847443</v>
          </cell>
        </row>
        <row r="881">
          <cell r="BR881">
            <v>0.889999985694885</v>
          </cell>
        </row>
        <row r="882">
          <cell r="J882">
            <v>0.850000023841858</v>
          </cell>
        </row>
        <row r="882">
          <cell r="P882">
            <v>1</v>
          </cell>
        </row>
        <row r="882">
          <cell r="V882">
            <v>0.790000021457672</v>
          </cell>
        </row>
        <row r="882">
          <cell r="AB882">
            <v>0.899999976158142</v>
          </cell>
        </row>
        <row r="882">
          <cell r="AH882">
            <v>0.740000009536743</v>
          </cell>
        </row>
        <row r="882">
          <cell r="AN882">
            <v>0.670000016689301</v>
          </cell>
        </row>
        <row r="882">
          <cell r="AT882">
            <v>0.860000014305115</v>
          </cell>
        </row>
        <row r="882">
          <cell r="AZ882">
            <v>0.899999976158142</v>
          </cell>
        </row>
        <row r="882">
          <cell r="BF882">
            <v>0.850000023841858</v>
          </cell>
        </row>
        <row r="882">
          <cell r="BL882">
            <v>0.839999973773956</v>
          </cell>
        </row>
        <row r="882">
          <cell r="BR882">
            <v>0.879999995231628</v>
          </cell>
        </row>
        <row r="883">
          <cell r="J883">
            <v>0.899999976158142</v>
          </cell>
        </row>
        <row r="883">
          <cell r="P883">
            <v>1.02999997138977</v>
          </cell>
        </row>
        <row r="883">
          <cell r="V883">
            <v>0.759999990463257</v>
          </cell>
        </row>
        <row r="883">
          <cell r="AB883">
            <v>0.870000004768372</v>
          </cell>
        </row>
        <row r="883">
          <cell r="AH883">
            <v>0.790000021457672</v>
          </cell>
        </row>
        <row r="883">
          <cell r="AN883">
            <v>0.680000007152557</v>
          </cell>
        </row>
        <row r="883">
          <cell r="AT883">
            <v>0.899999976158142</v>
          </cell>
        </row>
        <row r="883">
          <cell r="AZ883">
            <v>0.860000014305115</v>
          </cell>
        </row>
        <row r="883">
          <cell r="BF883">
            <v>0.879999995231628</v>
          </cell>
        </row>
        <row r="883">
          <cell r="BL883">
            <v>0.819999992847443</v>
          </cell>
        </row>
        <row r="883">
          <cell r="BR883">
            <v>0.910000026226044</v>
          </cell>
        </row>
        <row r="884">
          <cell r="J884">
            <v>0.920000016689301</v>
          </cell>
        </row>
        <row r="884">
          <cell r="P884">
            <v>1.04999995231628</v>
          </cell>
        </row>
        <row r="884">
          <cell r="V884">
            <v>0.740000009536743</v>
          </cell>
        </row>
        <row r="884">
          <cell r="AB884">
            <v>0.839999973773956</v>
          </cell>
        </row>
        <row r="884">
          <cell r="AH884">
            <v>0.860000014305115</v>
          </cell>
        </row>
        <row r="884">
          <cell r="AN884">
            <v>0.689999997615814</v>
          </cell>
        </row>
        <row r="884">
          <cell r="AT884">
            <v>0.910000026226044</v>
          </cell>
        </row>
        <row r="884">
          <cell r="AZ884">
            <v>0.870000004768372</v>
          </cell>
        </row>
        <row r="884">
          <cell r="BF884">
            <v>0.930000007152557</v>
          </cell>
        </row>
        <row r="884">
          <cell r="BL884">
            <v>0.839999973773956</v>
          </cell>
        </row>
        <row r="884">
          <cell r="BR884">
            <v>0.839999973773956</v>
          </cell>
        </row>
        <row r="885">
          <cell r="J885">
            <v>0.879999995231628</v>
          </cell>
        </row>
        <row r="885">
          <cell r="P885">
            <v>0.949999988079071</v>
          </cell>
        </row>
        <row r="885">
          <cell r="V885">
            <v>0.699999988079071</v>
          </cell>
        </row>
        <row r="885">
          <cell r="AB885">
            <v>0.850000023841858</v>
          </cell>
        </row>
        <row r="885">
          <cell r="AH885">
            <v>0.920000016689301</v>
          </cell>
        </row>
        <row r="885">
          <cell r="AN885">
            <v>0.699999988079071</v>
          </cell>
        </row>
        <row r="885">
          <cell r="AT885">
            <v>0.879999995231628</v>
          </cell>
        </row>
        <row r="885">
          <cell r="AZ885">
            <v>0.839999973773956</v>
          </cell>
        </row>
        <row r="885">
          <cell r="BF885">
            <v>0.959999978542328</v>
          </cell>
        </row>
        <row r="885">
          <cell r="BL885">
            <v>0.8299999833107</v>
          </cell>
        </row>
        <row r="885">
          <cell r="BR885">
            <v>0.819999992847443</v>
          </cell>
        </row>
        <row r="886">
          <cell r="J886">
            <v>0.8299999833107</v>
          </cell>
        </row>
        <row r="886">
          <cell r="P886">
            <v>0.97000002861023</v>
          </cell>
        </row>
        <row r="886">
          <cell r="V886">
            <v>0.689999997615814</v>
          </cell>
        </row>
        <row r="886">
          <cell r="AB886">
            <v>0.879999995231628</v>
          </cell>
        </row>
        <row r="886">
          <cell r="AH886">
            <v>0.980000019073486</v>
          </cell>
        </row>
        <row r="886">
          <cell r="AN886">
            <v>0.72000002861023</v>
          </cell>
        </row>
        <row r="886">
          <cell r="AT886">
            <v>0.889999985694885</v>
          </cell>
        </row>
        <row r="886">
          <cell r="AZ886">
            <v>0.910000026226044</v>
          </cell>
        </row>
        <row r="886">
          <cell r="BF886">
            <v>0.860000014305115</v>
          </cell>
        </row>
        <row r="886">
          <cell r="BL886">
            <v>0.839999973773956</v>
          </cell>
        </row>
        <row r="886">
          <cell r="BR886">
            <v>0.870000004768372</v>
          </cell>
        </row>
        <row r="887">
          <cell r="J887">
            <v>0.819999992847443</v>
          </cell>
        </row>
        <row r="887">
          <cell r="P887">
            <v>0.980000019073486</v>
          </cell>
        </row>
        <row r="887">
          <cell r="V887">
            <v>0.72000002861023</v>
          </cell>
        </row>
        <row r="887">
          <cell r="AB887">
            <v>0.889999985694885</v>
          </cell>
        </row>
        <row r="887">
          <cell r="AH887">
            <v>1.01999998092651</v>
          </cell>
        </row>
        <row r="887">
          <cell r="AN887">
            <v>0.740000009536743</v>
          </cell>
        </row>
        <row r="887">
          <cell r="AT887">
            <v>0.899999976158142</v>
          </cell>
        </row>
        <row r="887">
          <cell r="AZ887">
            <v>1</v>
          </cell>
        </row>
        <row r="887">
          <cell r="BF887">
            <v>0.870000004768372</v>
          </cell>
        </row>
        <row r="887">
          <cell r="BL887">
            <v>0.8299999833107</v>
          </cell>
        </row>
        <row r="887">
          <cell r="BR887">
            <v>0.889999985694885</v>
          </cell>
        </row>
        <row r="888">
          <cell r="J888">
            <v>0.8299999833107</v>
          </cell>
        </row>
        <row r="888">
          <cell r="P888">
            <v>0.930000007152557</v>
          </cell>
        </row>
        <row r="888">
          <cell r="V888">
            <v>0.75</v>
          </cell>
        </row>
        <row r="888">
          <cell r="AB888">
            <v>0.910000026226044</v>
          </cell>
        </row>
        <row r="888">
          <cell r="AH888">
            <v>1.00999999046326</v>
          </cell>
        </row>
        <row r="888">
          <cell r="AN888">
            <v>0.759999990463257</v>
          </cell>
        </row>
        <row r="888">
          <cell r="AT888">
            <v>0.889999985694885</v>
          </cell>
        </row>
        <row r="888">
          <cell r="AZ888">
            <v>1.04999995231628</v>
          </cell>
        </row>
        <row r="888">
          <cell r="BF888">
            <v>0.889999985694885</v>
          </cell>
        </row>
        <row r="888">
          <cell r="BL888">
            <v>0.839999973773956</v>
          </cell>
        </row>
        <row r="888">
          <cell r="BR888">
            <v>0.899999976158142</v>
          </cell>
        </row>
        <row r="889">
          <cell r="J889">
            <v>0.810000002384186</v>
          </cell>
        </row>
        <row r="889">
          <cell r="P889">
            <v>0.97000002861023</v>
          </cell>
        </row>
        <row r="889">
          <cell r="V889">
            <v>0.709999978542328</v>
          </cell>
        </row>
        <row r="889">
          <cell r="AB889">
            <v>0.920000016689301</v>
          </cell>
        </row>
        <row r="889">
          <cell r="AH889">
            <v>1.02999997138977</v>
          </cell>
        </row>
        <row r="889">
          <cell r="AN889">
            <v>0.730000019073486</v>
          </cell>
        </row>
        <row r="889">
          <cell r="AT889">
            <v>0.930000007152557</v>
          </cell>
        </row>
        <row r="889">
          <cell r="AZ889">
            <v>1.01999998092651</v>
          </cell>
        </row>
        <row r="889">
          <cell r="BF889">
            <v>0.860000014305115</v>
          </cell>
        </row>
        <row r="889">
          <cell r="BL889">
            <v>0.800000011920929</v>
          </cell>
        </row>
        <row r="889">
          <cell r="BR889">
            <v>0.910000026226044</v>
          </cell>
        </row>
        <row r="890">
          <cell r="J890">
            <v>0.860000014305115</v>
          </cell>
        </row>
        <row r="890">
          <cell r="P890">
            <v>1.01999998092651</v>
          </cell>
        </row>
        <row r="890">
          <cell r="V890">
            <v>0.740000009536743</v>
          </cell>
        </row>
        <row r="890">
          <cell r="AB890">
            <v>0.889999985694885</v>
          </cell>
        </row>
        <row r="890">
          <cell r="AH890">
            <v>1.08000004291534</v>
          </cell>
        </row>
        <row r="890">
          <cell r="AN890">
            <v>0.740000009536743</v>
          </cell>
        </row>
        <row r="890">
          <cell r="AT890">
            <v>0.939999997615814</v>
          </cell>
        </row>
        <row r="890">
          <cell r="AZ890">
            <v>1.04999995231628</v>
          </cell>
        </row>
        <row r="890">
          <cell r="BF890">
            <v>0.850000023841858</v>
          </cell>
        </row>
        <row r="890">
          <cell r="BL890">
            <v>0.819999992847443</v>
          </cell>
        </row>
        <row r="890">
          <cell r="BR890">
            <v>0.920000016689301</v>
          </cell>
        </row>
        <row r="891">
          <cell r="J891">
            <v>0.930000007152557</v>
          </cell>
        </row>
        <row r="891">
          <cell r="P891">
            <v>0.97000002861023</v>
          </cell>
        </row>
        <row r="891">
          <cell r="V891">
            <v>0.769999980926514</v>
          </cell>
        </row>
        <row r="891">
          <cell r="AB891">
            <v>0.860000014305115</v>
          </cell>
        </row>
        <row r="891">
          <cell r="AH891">
            <v>1.04999995231628</v>
          </cell>
        </row>
        <row r="891">
          <cell r="AN891">
            <v>0.759999990463257</v>
          </cell>
        </row>
        <row r="891">
          <cell r="AT891">
            <v>0.899999976158142</v>
          </cell>
        </row>
        <row r="891">
          <cell r="AZ891">
            <v>1.02999997138977</v>
          </cell>
        </row>
        <row r="891">
          <cell r="BF891">
            <v>0.889999985694885</v>
          </cell>
        </row>
        <row r="891">
          <cell r="BL891">
            <v>0.8299999833107</v>
          </cell>
        </row>
        <row r="891">
          <cell r="BR891">
            <v>0.870000004768372</v>
          </cell>
        </row>
        <row r="892">
          <cell r="J892">
            <v>0.980000019073486</v>
          </cell>
        </row>
        <row r="892">
          <cell r="P892">
            <v>0.980000019073486</v>
          </cell>
        </row>
        <row r="892">
          <cell r="V892">
            <v>0.800000011920929</v>
          </cell>
        </row>
        <row r="892">
          <cell r="AB892">
            <v>0.8299999833107</v>
          </cell>
        </row>
        <row r="892">
          <cell r="AH892">
            <v>0.860000014305115</v>
          </cell>
        </row>
        <row r="892">
          <cell r="AN892">
            <v>0.769999980926514</v>
          </cell>
        </row>
        <row r="892">
          <cell r="AT892">
            <v>0.920000016689301</v>
          </cell>
        </row>
        <row r="892">
          <cell r="AZ892">
            <v>0.920000016689301</v>
          </cell>
        </row>
        <row r="892">
          <cell r="BF892">
            <v>0.930000007152557</v>
          </cell>
        </row>
        <row r="892">
          <cell r="BL892">
            <v>0.800000011920929</v>
          </cell>
        </row>
        <row r="892">
          <cell r="BR892">
            <v>0.889999985694885</v>
          </cell>
        </row>
        <row r="893">
          <cell r="J893">
            <v>0.920000016689301</v>
          </cell>
        </row>
        <row r="893">
          <cell r="P893">
            <v>1.00999999046326</v>
          </cell>
        </row>
        <row r="893">
          <cell r="V893">
            <v>0.790000021457672</v>
          </cell>
        </row>
        <row r="893">
          <cell r="AB893">
            <v>0.790000021457672</v>
          </cell>
        </row>
        <row r="893">
          <cell r="AH893">
            <v>0.8299999833107</v>
          </cell>
        </row>
        <row r="893">
          <cell r="AN893">
            <v>0.72000002861023</v>
          </cell>
        </row>
        <row r="893">
          <cell r="AT893">
            <v>0.930000007152557</v>
          </cell>
        </row>
        <row r="893">
          <cell r="AZ893">
            <v>0.790000021457672</v>
          </cell>
        </row>
        <row r="893">
          <cell r="BF893">
            <v>0.920000016689301</v>
          </cell>
        </row>
        <row r="893">
          <cell r="BL893">
            <v>0.819999992847443</v>
          </cell>
        </row>
        <row r="893">
          <cell r="BR893">
            <v>0.850000023841858</v>
          </cell>
        </row>
        <row r="894">
          <cell r="J894">
            <v>0.930000007152557</v>
          </cell>
        </row>
        <row r="894">
          <cell r="P894">
            <v>0.939999997615814</v>
          </cell>
        </row>
        <row r="894">
          <cell r="V894">
            <v>0.810000002384186</v>
          </cell>
        </row>
        <row r="894">
          <cell r="AB894">
            <v>0.740000009536743</v>
          </cell>
        </row>
        <row r="894">
          <cell r="AH894">
            <v>0.860000014305115</v>
          </cell>
        </row>
        <row r="894">
          <cell r="AN894">
            <v>0.730000019073486</v>
          </cell>
        </row>
        <row r="894">
          <cell r="AT894">
            <v>0.920000016689301</v>
          </cell>
        </row>
        <row r="894">
          <cell r="AZ894">
            <v>0.740000009536743</v>
          </cell>
        </row>
        <row r="894">
          <cell r="BF894">
            <v>0.959999978542328</v>
          </cell>
        </row>
        <row r="894">
          <cell r="BL894">
            <v>0.850000023841858</v>
          </cell>
        </row>
        <row r="894">
          <cell r="BR894">
            <v>0.889999985694885</v>
          </cell>
        </row>
        <row r="895">
          <cell r="J895">
            <v>0.819999992847443</v>
          </cell>
        </row>
        <row r="895">
          <cell r="P895">
            <v>0.910000026226044</v>
          </cell>
        </row>
        <row r="895">
          <cell r="V895">
            <v>0.860000014305115</v>
          </cell>
        </row>
        <row r="895">
          <cell r="AB895">
            <v>0.759999990463257</v>
          </cell>
        </row>
        <row r="895">
          <cell r="AH895">
            <v>0.930000007152557</v>
          </cell>
        </row>
        <row r="895">
          <cell r="AN895">
            <v>0.740000009536743</v>
          </cell>
        </row>
        <row r="895">
          <cell r="AT895">
            <v>0.899999976158142</v>
          </cell>
        </row>
        <row r="895">
          <cell r="AZ895">
            <v>0.97000002861023</v>
          </cell>
        </row>
        <row r="895">
          <cell r="BF895">
            <v>0.949999988079071</v>
          </cell>
        </row>
        <row r="895">
          <cell r="BL895">
            <v>0.819999992847443</v>
          </cell>
        </row>
        <row r="895">
          <cell r="BR895">
            <v>0.899999976158142</v>
          </cell>
        </row>
        <row r="896">
          <cell r="J896">
            <v>0.769999980926514</v>
          </cell>
        </row>
        <row r="896">
          <cell r="P896">
            <v>0.819999992847443</v>
          </cell>
        </row>
        <row r="896">
          <cell r="V896">
            <v>0.879999995231628</v>
          </cell>
        </row>
        <row r="896">
          <cell r="AB896">
            <v>0.769999980926514</v>
          </cell>
        </row>
        <row r="896">
          <cell r="AH896">
            <v>0.910000026226044</v>
          </cell>
        </row>
        <row r="896">
          <cell r="AN896">
            <v>0.72000002861023</v>
          </cell>
        </row>
        <row r="896">
          <cell r="AT896">
            <v>0.889999985694885</v>
          </cell>
        </row>
        <row r="896">
          <cell r="AZ896">
            <v>1.11000001430511</v>
          </cell>
        </row>
        <row r="896">
          <cell r="BF896">
            <v>0.920000016689301</v>
          </cell>
        </row>
        <row r="896">
          <cell r="BL896">
            <v>0.839999973773956</v>
          </cell>
        </row>
        <row r="896">
          <cell r="BR896">
            <v>0.879999995231628</v>
          </cell>
        </row>
        <row r="897">
          <cell r="J897">
            <v>0.730000019073486</v>
          </cell>
        </row>
        <row r="897">
          <cell r="P897">
            <v>0.839999973773956</v>
          </cell>
        </row>
        <row r="897">
          <cell r="V897">
            <v>0.899999976158142</v>
          </cell>
        </row>
        <row r="897">
          <cell r="AB897">
            <v>0.800000011920929</v>
          </cell>
        </row>
        <row r="897">
          <cell r="AH897">
            <v>0.939999997615814</v>
          </cell>
        </row>
        <row r="897">
          <cell r="AN897">
            <v>0.75</v>
          </cell>
        </row>
        <row r="897">
          <cell r="AT897">
            <v>0.839999973773956</v>
          </cell>
        </row>
        <row r="897">
          <cell r="AZ897">
            <v>1.12999999523163</v>
          </cell>
        </row>
        <row r="897">
          <cell r="BF897">
            <v>0.939999997615814</v>
          </cell>
        </row>
        <row r="897">
          <cell r="BL897">
            <v>0.850000023841858</v>
          </cell>
        </row>
        <row r="897">
          <cell r="BR897">
            <v>0.920000016689301</v>
          </cell>
        </row>
        <row r="898">
          <cell r="J898">
            <v>0.72000002861023</v>
          </cell>
        </row>
        <row r="898">
          <cell r="P898">
            <v>0.870000004768372</v>
          </cell>
        </row>
        <row r="898">
          <cell r="V898">
            <v>0.889999985694885</v>
          </cell>
        </row>
        <row r="898">
          <cell r="AB898">
            <v>0.810000002384186</v>
          </cell>
        </row>
        <row r="898">
          <cell r="AH898">
            <v>0.949999988079071</v>
          </cell>
        </row>
        <row r="898">
          <cell r="AN898">
            <v>0.779999971389771</v>
          </cell>
        </row>
        <row r="898">
          <cell r="AT898">
            <v>0.850000023841858</v>
          </cell>
        </row>
        <row r="898">
          <cell r="AZ898">
            <v>1.08000004291534</v>
          </cell>
        </row>
        <row r="898">
          <cell r="BF898">
            <v>0.930000007152557</v>
          </cell>
        </row>
        <row r="898">
          <cell r="BL898">
            <v>0.8299999833107</v>
          </cell>
        </row>
        <row r="898">
          <cell r="BR898">
            <v>0.930000007152557</v>
          </cell>
        </row>
        <row r="899">
          <cell r="J899">
            <v>0.75</v>
          </cell>
        </row>
        <row r="899">
          <cell r="P899">
            <v>0.939999997615814</v>
          </cell>
        </row>
        <row r="899">
          <cell r="V899">
            <v>0.879999995231628</v>
          </cell>
        </row>
        <row r="899">
          <cell r="AB899">
            <v>0.800000011920929</v>
          </cell>
        </row>
        <row r="899">
          <cell r="AH899">
            <v>0.889999985694885</v>
          </cell>
        </row>
        <row r="899">
          <cell r="AN899">
            <v>0.759999990463257</v>
          </cell>
        </row>
        <row r="899">
          <cell r="AT899">
            <v>0.819999992847443</v>
          </cell>
        </row>
        <row r="899">
          <cell r="AZ899">
            <v>1.13999998569489</v>
          </cell>
        </row>
        <row r="899">
          <cell r="BF899">
            <v>0.889999985694885</v>
          </cell>
        </row>
        <row r="899">
          <cell r="BL899">
            <v>0.819999992847443</v>
          </cell>
        </row>
        <row r="899">
          <cell r="BR899">
            <v>0.910000026226044</v>
          </cell>
        </row>
        <row r="900">
          <cell r="J900">
            <v>0.769999980926514</v>
          </cell>
        </row>
        <row r="900">
          <cell r="P900">
            <v>0.959999978542328</v>
          </cell>
        </row>
        <row r="900">
          <cell r="V900">
            <v>0.889999985694885</v>
          </cell>
        </row>
        <row r="900">
          <cell r="AB900">
            <v>0.810000002384186</v>
          </cell>
        </row>
        <row r="900">
          <cell r="AH900">
            <v>0.769999980926514</v>
          </cell>
        </row>
        <row r="900">
          <cell r="AN900">
            <v>0.75</v>
          </cell>
        </row>
        <row r="900">
          <cell r="AT900">
            <v>0.839999973773956</v>
          </cell>
        </row>
        <row r="900">
          <cell r="AZ900">
            <v>1.14999997615814</v>
          </cell>
        </row>
        <row r="900">
          <cell r="BF900">
            <v>0.920000016689301</v>
          </cell>
        </row>
        <row r="900">
          <cell r="BL900">
            <v>0.790000021457672</v>
          </cell>
        </row>
        <row r="900">
          <cell r="BR900">
            <v>0.860000014305115</v>
          </cell>
        </row>
        <row r="901">
          <cell r="J901">
            <v>0.810000002384186</v>
          </cell>
        </row>
        <row r="901">
          <cell r="P901">
            <v>0.980000019073486</v>
          </cell>
        </row>
        <row r="901">
          <cell r="V901">
            <v>0.860000014305115</v>
          </cell>
        </row>
        <row r="901">
          <cell r="AB901">
            <v>0.839999973773956</v>
          </cell>
        </row>
        <row r="901">
          <cell r="AH901">
            <v>0.8299999833107</v>
          </cell>
        </row>
        <row r="901">
          <cell r="AN901">
            <v>0.730000019073486</v>
          </cell>
        </row>
        <row r="901">
          <cell r="AT901">
            <v>0.870000004768372</v>
          </cell>
        </row>
        <row r="901">
          <cell r="AZ901">
            <v>1.01999998092651</v>
          </cell>
        </row>
        <row r="901">
          <cell r="BF901">
            <v>0.930000007152557</v>
          </cell>
        </row>
        <row r="901">
          <cell r="BL901">
            <v>0.75</v>
          </cell>
        </row>
        <row r="901">
          <cell r="BR901">
            <v>0.870000004768372</v>
          </cell>
        </row>
        <row r="902">
          <cell r="J902">
            <v>0.819999992847443</v>
          </cell>
        </row>
        <row r="902">
          <cell r="P902">
            <v>0.930000007152557</v>
          </cell>
        </row>
        <row r="902">
          <cell r="V902">
            <v>0.879999995231628</v>
          </cell>
        </row>
        <row r="902">
          <cell r="AB902">
            <v>0.8299999833107</v>
          </cell>
        </row>
        <row r="902">
          <cell r="AH902">
            <v>0.860000014305115</v>
          </cell>
        </row>
        <row r="902">
          <cell r="AN902">
            <v>0.680000007152557</v>
          </cell>
        </row>
        <row r="902">
          <cell r="AT902">
            <v>0.920000016689301</v>
          </cell>
        </row>
        <row r="902">
          <cell r="AZ902">
            <v>0.980000019073486</v>
          </cell>
        </row>
        <row r="902">
          <cell r="BF902">
            <v>0.889999985694885</v>
          </cell>
        </row>
        <row r="902">
          <cell r="BL902">
            <v>0.730000019073486</v>
          </cell>
        </row>
        <row r="902">
          <cell r="BR902">
            <v>0.75</v>
          </cell>
        </row>
        <row r="903">
          <cell r="J903">
            <v>0.8299999833107</v>
          </cell>
        </row>
        <row r="903">
          <cell r="P903">
            <v>0.899999976158142</v>
          </cell>
        </row>
        <row r="903">
          <cell r="V903">
            <v>0.860000014305115</v>
          </cell>
        </row>
        <row r="903">
          <cell r="AB903">
            <v>0.769999980926514</v>
          </cell>
        </row>
        <row r="903">
          <cell r="AH903">
            <v>0.870000004768372</v>
          </cell>
        </row>
        <row r="903">
          <cell r="AN903">
            <v>0.689999997615814</v>
          </cell>
        </row>
        <row r="903">
          <cell r="AT903">
            <v>0.910000026226044</v>
          </cell>
        </row>
        <row r="903">
          <cell r="AZ903">
            <v>0.959999978542328</v>
          </cell>
        </row>
        <row r="903">
          <cell r="BF903">
            <v>0.899999976158142</v>
          </cell>
        </row>
        <row r="903">
          <cell r="BL903">
            <v>0.75</v>
          </cell>
        </row>
        <row r="903">
          <cell r="BR903">
            <v>0.740000009536743</v>
          </cell>
        </row>
        <row r="904">
          <cell r="J904">
            <v>0.810000002384186</v>
          </cell>
        </row>
        <row r="904">
          <cell r="P904">
            <v>0.949999988079071</v>
          </cell>
        </row>
        <row r="904">
          <cell r="V904">
            <v>0.899999976158142</v>
          </cell>
        </row>
        <row r="904">
          <cell r="AB904">
            <v>0.790000021457672</v>
          </cell>
        </row>
        <row r="904">
          <cell r="AH904">
            <v>0.839999973773956</v>
          </cell>
        </row>
        <row r="904">
          <cell r="AN904">
            <v>0.709999978542328</v>
          </cell>
        </row>
        <row r="904">
          <cell r="AT904">
            <v>0.949999988079071</v>
          </cell>
        </row>
        <row r="904">
          <cell r="AZ904">
            <v>0.949999988079071</v>
          </cell>
        </row>
        <row r="904">
          <cell r="BF904">
            <v>0.879999995231628</v>
          </cell>
        </row>
        <row r="904">
          <cell r="BL904">
            <v>0.790000021457672</v>
          </cell>
        </row>
        <row r="904">
          <cell r="BR904">
            <v>0.779999971389771</v>
          </cell>
        </row>
        <row r="905">
          <cell r="J905">
            <v>0.839999973773956</v>
          </cell>
        </row>
        <row r="905">
          <cell r="P905">
            <v>0.939999997615814</v>
          </cell>
        </row>
        <row r="905">
          <cell r="V905">
            <v>0.920000016689301</v>
          </cell>
        </row>
        <row r="905">
          <cell r="AB905">
            <v>0.810000002384186</v>
          </cell>
        </row>
        <row r="905">
          <cell r="AH905">
            <v>0.910000026226044</v>
          </cell>
        </row>
        <row r="905">
          <cell r="AN905">
            <v>0.740000009536743</v>
          </cell>
        </row>
        <row r="905">
          <cell r="AT905">
            <v>0.939999997615814</v>
          </cell>
        </row>
        <row r="905">
          <cell r="AZ905">
            <v>0.870000004768372</v>
          </cell>
        </row>
        <row r="905">
          <cell r="BF905">
            <v>0.800000011920929</v>
          </cell>
        </row>
        <row r="905">
          <cell r="BL905">
            <v>0.819999992847443</v>
          </cell>
        </row>
        <row r="905">
          <cell r="BR905">
            <v>0.759999990463257</v>
          </cell>
        </row>
        <row r="906">
          <cell r="J906">
            <v>0.870000004768372</v>
          </cell>
        </row>
        <row r="906">
          <cell r="P906">
            <v>0.910000026226044</v>
          </cell>
        </row>
        <row r="906">
          <cell r="V906">
            <v>0.860000014305115</v>
          </cell>
        </row>
        <row r="906">
          <cell r="AB906">
            <v>0.819999992847443</v>
          </cell>
        </row>
        <row r="906">
          <cell r="AH906">
            <v>0.97000002861023</v>
          </cell>
        </row>
        <row r="906">
          <cell r="AN906">
            <v>0.75</v>
          </cell>
        </row>
        <row r="906">
          <cell r="AT906">
            <v>0.899999976158142</v>
          </cell>
        </row>
        <row r="906">
          <cell r="AZ906">
            <v>0.889999985694885</v>
          </cell>
        </row>
        <row r="906">
          <cell r="BF906">
            <v>0.790000021457672</v>
          </cell>
        </row>
        <row r="906">
          <cell r="BL906">
            <v>0.790000021457672</v>
          </cell>
        </row>
        <row r="906">
          <cell r="BR906">
            <v>0.75</v>
          </cell>
        </row>
        <row r="907">
          <cell r="J907">
            <v>0.839999973773956</v>
          </cell>
        </row>
        <row r="907">
          <cell r="P907">
            <v>0.930000007152557</v>
          </cell>
        </row>
        <row r="907">
          <cell r="V907">
            <v>0.8299999833107</v>
          </cell>
        </row>
        <row r="907">
          <cell r="AB907">
            <v>0.810000002384186</v>
          </cell>
        </row>
        <row r="907">
          <cell r="AH907">
            <v>1.02999997138977</v>
          </cell>
        </row>
        <row r="907">
          <cell r="AN907">
            <v>0.759999990463257</v>
          </cell>
        </row>
        <row r="907">
          <cell r="AT907">
            <v>0.889999985694885</v>
          </cell>
        </row>
        <row r="907">
          <cell r="AZ907">
            <v>0.949999988079071</v>
          </cell>
        </row>
        <row r="907">
          <cell r="BF907">
            <v>0.850000023841858</v>
          </cell>
        </row>
        <row r="907">
          <cell r="BL907">
            <v>0.839999973773956</v>
          </cell>
        </row>
        <row r="907">
          <cell r="BR907">
            <v>0.769999980926514</v>
          </cell>
        </row>
        <row r="908">
          <cell r="J908">
            <v>0.810000002384186</v>
          </cell>
        </row>
        <row r="908">
          <cell r="P908">
            <v>0.939999997615814</v>
          </cell>
        </row>
        <row r="908">
          <cell r="V908">
            <v>0.819999992847443</v>
          </cell>
        </row>
        <row r="908">
          <cell r="AB908">
            <v>0.870000004768372</v>
          </cell>
        </row>
        <row r="908">
          <cell r="AH908">
            <v>1.07000005245209</v>
          </cell>
        </row>
        <row r="908">
          <cell r="AN908">
            <v>0.790000021457672</v>
          </cell>
        </row>
        <row r="908">
          <cell r="AT908">
            <v>0.870000004768372</v>
          </cell>
        </row>
        <row r="908">
          <cell r="AZ908">
            <v>0.879999995231628</v>
          </cell>
        </row>
        <row r="908">
          <cell r="BF908">
            <v>0.879999995231628</v>
          </cell>
        </row>
        <row r="908">
          <cell r="BL908">
            <v>0.870000004768372</v>
          </cell>
        </row>
        <row r="908">
          <cell r="BR908">
            <v>0.779999971389771</v>
          </cell>
        </row>
        <row r="909">
          <cell r="J909">
            <v>0.779999971389771</v>
          </cell>
        </row>
        <row r="909">
          <cell r="P909">
            <v>0.870000004768372</v>
          </cell>
        </row>
        <row r="909">
          <cell r="V909">
            <v>0.839999973773956</v>
          </cell>
        </row>
        <row r="909">
          <cell r="AB909">
            <v>0.899999976158142</v>
          </cell>
        </row>
        <row r="909">
          <cell r="AH909">
            <v>1.08000004291534</v>
          </cell>
        </row>
        <row r="909">
          <cell r="AN909">
            <v>0.810000002384186</v>
          </cell>
        </row>
        <row r="909">
          <cell r="AT909">
            <v>0.839999973773956</v>
          </cell>
        </row>
        <row r="909">
          <cell r="AZ909">
            <v>0.889999985694885</v>
          </cell>
        </row>
        <row r="909">
          <cell r="BF909">
            <v>0.889999985694885</v>
          </cell>
        </row>
        <row r="909">
          <cell r="BL909">
            <v>0.839999973773956</v>
          </cell>
        </row>
        <row r="909">
          <cell r="BR909">
            <v>0.75</v>
          </cell>
        </row>
        <row r="910">
          <cell r="J910">
            <v>0.800000011920929</v>
          </cell>
        </row>
        <row r="910">
          <cell r="P910">
            <v>0.930000007152557</v>
          </cell>
        </row>
        <row r="910">
          <cell r="V910">
            <v>0.850000023841858</v>
          </cell>
        </row>
        <row r="910">
          <cell r="AB910">
            <v>0.889999985694885</v>
          </cell>
        </row>
        <row r="910">
          <cell r="AH910">
            <v>1.11000001430511</v>
          </cell>
        </row>
        <row r="910">
          <cell r="AN910">
            <v>0.779999971389771</v>
          </cell>
        </row>
        <row r="910">
          <cell r="AT910">
            <v>0.800000011920929</v>
          </cell>
        </row>
        <row r="910">
          <cell r="AZ910">
            <v>0.949999988079071</v>
          </cell>
        </row>
        <row r="910">
          <cell r="BF910">
            <v>0.870000004768372</v>
          </cell>
        </row>
        <row r="910">
          <cell r="BL910">
            <v>0.8299999833107</v>
          </cell>
        </row>
        <row r="910">
          <cell r="BR910">
            <v>0.689999997615814</v>
          </cell>
        </row>
        <row r="911">
          <cell r="J911">
            <v>0.819999992847443</v>
          </cell>
        </row>
        <row r="911">
          <cell r="P911">
            <v>0.97000002861023</v>
          </cell>
        </row>
        <row r="911">
          <cell r="V911">
            <v>0.839999973773956</v>
          </cell>
        </row>
        <row r="911">
          <cell r="AB911">
            <v>0.920000016689301</v>
          </cell>
        </row>
        <row r="911">
          <cell r="AH911">
            <v>1.08000004291534</v>
          </cell>
        </row>
        <row r="911">
          <cell r="AN911">
            <v>0.790000021457672</v>
          </cell>
        </row>
        <row r="911">
          <cell r="AT911">
            <v>0.790000021457672</v>
          </cell>
        </row>
        <row r="911">
          <cell r="AZ911">
            <v>0.920000016689301</v>
          </cell>
        </row>
        <row r="911">
          <cell r="BF911">
            <v>0.899999976158142</v>
          </cell>
        </row>
        <row r="911">
          <cell r="BL911">
            <v>0.810000002384186</v>
          </cell>
        </row>
        <row r="911">
          <cell r="BR911">
            <v>0.709999978542328</v>
          </cell>
        </row>
        <row r="912">
          <cell r="J912">
            <v>0.860000014305115</v>
          </cell>
        </row>
        <row r="912">
          <cell r="P912">
            <v>0.879999995231628</v>
          </cell>
        </row>
        <row r="912">
          <cell r="V912">
            <v>0.819999992847443</v>
          </cell>
        </row>
        <row r="912">
          <cell r="AB912">
            <v>0.939999997615814</v>
          </cell>
        </row>
        <row r="912">
          <cell r="AH912">
            <v>1.0900000333786</v>
          </cell>
        </row>
        <row r="912">
          <cell r="AN912">
            <v>0.709999978542328</v>
          </cell>
        </row>
        <row r="912">
          <cell r="AT912">
            <v>0.680000007152557</v>
          </cell>
        </row>
        <row r="912">
          <cell r="AZ912">
            <v>0.97000002861023</v>
          </cell>
        </row>
        <row r="912">
          <cell r="BF912">
            <v>0.879999995231628</v>
          </cell>
        </row>
        <row r="912">
          <cell r="BL912">
            <v>0.819999992847443</v>
          </cell>
        </row>
        <row r="912">
          <cell r="BR912">
            <v>0.689999997615814</v>
          </cell>
        </row>
        <row r="913">
          <cell r="J913">
            <v>0.870000004768372</v>
          </cell>
        </row>
        <row r="913">
          <cell r="P913">
            <v>0.870000004768372</v>
          </cell>
        </row>
        <row r="913">
          <cell r="V913">
            <v>0.740000009536743</v>
          </cell>
        </row>
        <row r="913">
          <cell r="AB913">
            <v>0.889999985694885</v>
          </cell>
        </row>
        <row r="913">
          <cell r="AH913">
            <v>1.05999994277954</v>
          </cell>
        </row>
        <row r="913">
          <cell r="AN913">
            <v>0.740000009536743</v>
          </cell>
        </row>
        <row r="913">
          <cell r="AT913">
            <v>0.709999978542328</v>
          </cell>
        </row>
        <row r="913">
          <cell r="AZ913">
            <v>1</v>
          </cell>
        </row>
        <row r="913">
          <cell r="BF913">
            <v>0.899999976158142</v>
          </cell>
        </row>
        <row r="913">
          <cell r="BL913">
            <v>0.790000021457672</v>
          </cell>
        </row>
        <row r="913">
          <cell r="BR913">
            <v>0.72000002861023</v>
          </cell>
        </row>
        <row r="914">
          <cell r="J914">
            <v>0.910000026226044</v>
          </cell>
        </row>
        <row r="914">
          <cell r="P914">
            <v>0.949999988079071</v>
          </cell>
        </row>
        <row r="914">
          <cell r="V914">
            <v>0.709999978542328</v>
          </cell>
        </row>
        <row r="914">
          <cell r="AB914">
            <v>0.879999995231628</v>
          </cell>
        </row>
        <row r="914">
          <cell r="AH914">
            <v>0.949999988079071</v>
          </cell>
        </row>
        <row r="914">
          <cell r="AN914">
            <v>0.709999978542328</v>
          </cell>
        </row>
        <row r="914">
          <cell r="AT914">
            <v>0.730000019073486</v>
          </cell>
        </row>
        <row r="914">
          <cell r="AZ914">
            <v>0.990000009536743</v>
          </cell>
        </row>
        <row r="914">
          <cell r="BF914">
            <v>0.930000007152557</v>
          </cell>
        </row>
        <row r="914">
          <cell r="BL914">
            <v>0.8299999833107</v>
          </cell>
        </row>
        <row r="914">
          <cell r="BR914">
            <v>0.759999990463257</v>
          </cell>
        </row>
        <row r="915">
          <cell r="J915">
            <v>0.899999976158142</v>
          </cell>
        </row>
        <row r="915">
          <cell r="P915">
            <v>1.01999998092651</v>
          </cell>
        </row>
        <row r="915">
          <cell r="V915">
            <v>0.689999997615814</v>
          </cell>
        </row>
        <row r="915">
          <cell r="AB915">
            <v>0.800000011920929</v>
          </cell>
        </row>
        <row r="915">
          <cell r="AH915">
            <v>0.97000002861023</v>
          </cell>
        </row>
        <row r="915">
          <cell r="AN915">
            <v>0.689999997615814</v>
          </cell>
        </row>
        <row r="915">
          <cell r="AT915">
            <v>0.769999980926514</v>
          </cell>
        </row>
        <row r="915">
          <cell r="AZ915">
            <v>0.920000016689301</v>
          </cell>
        </row>
        <row r="915">
          <cell r="BF915">
            <v>0.860000014305115</v>
          </cell>
        </row>
        <row r="915">
          <cell r="BL915">
            <v>0.850000023841858</v>
          </cell>
        </row>
        <row r="915">
          <cell r="BR915">
            <v>0.709999978542328</v>
          </cell>
        </row>
        <row r="916">
          <cell r="J916">
            <v>0.8299999833107</v>
          </cell>
        </row>
        <row r="916">
          <cell r="P916">
            <v>0.990000009536743</v>
          </cell>
        </row>
        <row r="916">
          <cell r="V916">
            <v>0.709999978542328</v>
          </cell>
        </row>
        <row r="916">
          <cell r="AB916">
            <v>0.819999992847443</v>
          </cell>
        </row>
        <row r="916">
          <cell r="AH916">
            <v>1.01999998092651</v>
          </cell>
        </row>
        <row r="916">
          <cell r="AN916">
            <v>0.709999978542328</v>
          </cell>
        </row>
        <row r="916">
          <cell r="AT916">
            <v>0.800000011920929</v>
          </cell>
        </row>
        <row r="916">
          <cell r="AZ916">
            <v>0.930000007152557</v>
          </cell>
        </row>
        <row r="916">
          <cell r="BF916">
            <v>0.899999976158142</v>
          </cell>
        </row>
        <row r="916">
          <cell r="BL916">
            <v>0.839999973773956</v>
          </cell>
        </row>
        <row r="916">
          <cell r="BR916">
            <v>0.670000016689301</v>
          </cell>
        </row>
        <row r="917">
          <cell r="J917">
            <v>0.819999992847443</v>
          </cell>
        </row>
        <row r="917">
          <cell r="P917">
            <v>1</v>
          </cell>
        </row>
        <row r="917">
          <cell r="V917">
            <v>0.72000002861023</v>
          </cell>
        </row>
        <row r="917">
          <cell r="AB917">
            <v>0.800000011920929</v>
          </cell>
        </row>
        <row r="917">
          <cell r="AH917">
            <v>1.03999996185303</v>
          </cell>
        </row>
        <row r="917">
          <cell r="AN917">
            <v>0.72000002861023</v>
          </cell>
        </row>
        <row r="917">
          <cell r="AT917">
            <v>0.779999971389771</v>
          </cell>
        </row>
        <row r="917">
          <cell r="AZ917">
            <v>0.949999988079071</v>
          </cell>
        </row>
        <row r="917">
          <cell r="BF917">
            <v>0.860000014305115</v>
          </cell>
        </row>
        <row r="917">
          <cell r="BL917">
            <v>0.870000004768372</v>
          </cell>
        </row>
        <row r="917">
          <cell r="BR917">
            <v>0.610000014305115</v>
          </cell>
        </row>
        <row r="918">
          <cell r="J918">
            <v>0.839999973773956</v>
          </cell>
        </row>
        <row r="918">
          <cell r="P918">
            <v>1.01999998092651</v>
          </cell>
        </row>
        <row r="918">
          <cell r="V918">
            <v>0.75</v>
          </cell>
        </row>
        <row r="918">
          <cell r="AB918">
            <v>0.730000019073486</v>
          </cell>
        </row>
        <row r="918">
          <cell r="AH918">
            <v>0.980000019073486</v>
          </cell>
        </row>
        <row r="918">
          <cell r="AN918">
            <v>0.730000019073486</v>
          </cell>
        </row>
        <row r="918">
          <cell r="AT918">
            <v>0.790000021457672</v>
          </cell>
        </row>
        <row r="918">
          <cell r="AZ918">
            <v>0.910000026226044</v>
          </cell>
        </row>
        <row r="918">
          <cell r="BF918">
            <v>0.889999985694885</v>
          </cell>
        </row>
        <row r="918">
          <cell r="BL918">
            <v>0.879999995231628</v>
          </cell>
        </row>
        <row r="918">
          <cell r="BR918">
            <v>0.629999995231628</v>
          </cell>
        </row>
        <row r="919">
          <cell r="J919">
            <v>0.850000023841858</v>
          </cell>
        </row>
        <row r="919">
          <cell r="P919">
            <v>0.980000019073486</v>
          </cell>
        </row>
        <row r="919">
          <cell r="V919">
            <v>0.779999971389771</v>
          </cell>
        </row>
        <row r="919">
          <cell r="AB919">
            <v>0.75</v>
          </cell>
        </row>
        <row r="919">
          <cell r="AH919">
            <v>1.00999999046326</v>
          </cell>
        </row>
        <row r="919">
          <cell r="AN919">
            <v>0.740000009536743</v>
          </cell>
        </row>
        <row r="919">
          <cell r="AT919">
            <v>0.779999971389771</v>
          </cell>
        </row>
        <row r="919">
          <cell r="AZ919">
            <v>0.8299999833107</v>
          </cell>
        </row>
        <row r="919">
          <cell r="BF919">
            <v>0.920000016689301</v>
          </cell>
        </row>
        <row r="919">
          <cell r="BL919">
            <v>0.889999985694885</v>
          </cell>
        </row>
        <row r="919">
          <cell r="BR919">
            <v>0.649999976158142</v>
          </cell>
        </row>
        <row r="920">
          <cell r="J920">
            <v>0.839999973773956</v>
          </cell>
        </row>
        <row r="920">
          <cell r="P920">
            <v>1</v>
          </cell>
        </row>
        <row r="920">
          <cell r="V920">
            <v>0.810000002384186</v>
          </cell>
        </row>
        <row r="920">
          <cell r="AB920">
            <v>0.790000021457672</v>
          </cell>
        </row>
        <row r="920">
          <cell r="AH920">
            <v>0.990000009536743</v>
          </cell>
        </row>
        <row r="920">
          <cell r="AN920">
            <v>0.75</v>
          </cell>
        </row>
        <row r="920">
          <cell r="AT920">
            <v>0.819999992847443</v>
          </cell>
        </row>
        <row r="920">
          <cell r="AZ920">
            <v>0.860000014305115</v>
          </cell>
        </row>
        <row r="920">
          <cell r="BF920">
            <v>0.910000026226044</v>
          </cell>
        </row>
        <row r="920">
          <cell r="BL920">
            <v>0.879999995231628</v>
          </cell>
        </row>
        <row r="920">
          <cell r="BR920">
            <v>0.680000007152557</v>
          </cell>
        </row>
        <row r="921">
          <cell r="J921">
            <v>0.850000023841858</v>
          </cell>
        </row>
        <row r="921">
          <cell r="P921">
            <v>1.02999997138977</v>
          </cell>
        </row>
        <row r="921">
          <cell r="V921">
            <v>0.75</v>
          </cell>
        </row>
        <row r="921">
          <cell r="AB921">
            <v>0.769999980926514</v>
          </cell>
        </row>
        <row r="921">
          <cell r="AH921">
            <v>1</v>
          </cell>
        </row>
        <row r="921">
          <cell r="AN921">
            <v>0.769999980926514</v>
          </cell>
        </row>
        <row r="921">
          <cell r="AT921">
            <v>0.839999973773956</v>
          </cell>
        </row>
        <row r="921">
          <cell r="AZ921">
            <v>0.910000026226044</v>
          </cell>
        </row>
        <row r="921">
          <cell r="BF921">
            <v>0.879999995231628</v>
          </cell>
        </row>
        <row r="921">
          <cell r="BL921">
            <v>0.889999985694885</v>
          </cell>
        </row>
        <row r="921">
          <cell r="BR921">
            <v>0.699999988079071</v>
          </cell>
        </row>
        <row r="922">
          <cell r="J922">
            <v>0.889999985694885</v>
          </cell>
        </row>
        <row r="922">
          <cell r="P922">
            <v>1.00999999046326</v>
          </cell>
        </row>
        <row r="922">
          <cell r="V922">
            <v>0.769999980926514</v>
          </cell>
        </row>
        <row r="922">
          <cell r="AB922">
            <v>0.730000019073486</v>
          </cell>
        </row>
        <row r="922">
          <cell r="AH922">
            <v>0.980000019073486</v>
          </cell>
        </row>
        <row r="922">
          <cell r="AN922">
            <v>0.790000021457672</v>
          </cell>
        </row>
        <row r="922">
          <cell r="AT922">
            <v>0.819999992847443</v>
          </cell>
        </row>
        <row r="922">
          <cell r="AZ922">
            <v>0.879999995231628</v>
          </cell>
        </row>
        <row r="922">
          <cell r="BF922">
            <v>0.889999985694885</v>
          </cell>
        </row>
        <row r="922">
          <cell r="BL922">
            <v>0.910000026226044</v>
          </cell>
        </row>
        <row r="922">
          <cell r="BR922">
            <v>0.75</v>
          </cell>
        </row>
        <row r="923">
          <cell r="J923">
            <v>0.75</v>
          </cell>
        </row>
        <row r="923">
          <cell r="P923">
            <v>1</v>
          </cell>
        </row>
        <row r="923">
          <cell r="V923">
            <v>0.75</v>
          </cell>
        </row>
        <row r="923">
          <cell r="AB923">
            <v>0.75</v>
          </cell>
        </row>
        <row r="923">
          <cell r="AH923">
            <v>1.00999999046326</v>
          </cell>
        </row>
        <row r="923">
          <cell r="AN923">
            <v>0.75</v>
          </cell>
        </row>
        <row r="923">
          <cell r="AT923">
            <v>0.850000023841858</v>
          </cell>
        </row>
        <row r="923">
          <cell r="AZ923">
            <v>0.899999976158142</v>
          </cell>
        </row>
        <row r="923">
          <cell r="BF923">
            <v>0.850000023841858</v>
          </cell>
        </row>
        <row r="923">
          <cell r="BL923">
            <v>0.870000004768372</v>
          </cell>
        </row>
        <row r="923">
          <cell r="BR923">
            <v>0.779999971389771</v>
          </cell>
        </row>
        <row r="924">
          <cell r="J924">
            <v>0.759999990463257</v>
          </cell>
        </row>
        <row r="924">
          <cell r="P924">
            <v>1.03999996185303</v>
          </cell>
        </row>
        <row r="924">
          <cell r="V924">
            <v>0.779999971389771</v>
          </cell>
        </row>
        <row r="924">
          <cell r="AB924">
            <v>0.72000002861023</v>
          </cell>
        </row>
        <row r="924">
          <cell r="AH924">
            <v>1.03999996185303</v>
          </cell>
        </row>
        <row r="924">
          <cell r="AN924">
            <v>0.730000019073486</v>
          </cell>
        </row>
        <row r="924">
          <cell r="AT924">
            <v>0.860000014305115</v>
          </cell>
        </row>
        <row r="924">
          <cell r="AZ924">
            <v>0.97000002861023</v>
          </cell>
        </row>
        <row r="924">
          <cell r="BF924">
            <v>0.759999990463257</v>
          </cell>
        </row>
        <row r="924">
          <cell r="BL924">
            <v>0.879999995231628</v>
          </cell>
        </row>
        <row r="924">
          <cell r="BR924">
            <v>0.769999980926514</v>
          </cell>
        </row>
        <row r="925">
          <cell r="J925">
            <v>0.790000021457672</v>
          </cell>
        </row>
        <row r="925">
          <cell r="P925">
            <v>1.00999999046326</v>
          </cell>
        </row>
        <row r="925">
          <cell r="V925">
            <v>0.8299999833107</v>
          </cell>
        </row>
        <row r="925">
          <cell r="AB925">
            <v>0.689999997615814</v>
          </cell>
        </row>
        <row r="925">
          <cell r="AH925">
            <v>0.990000009536743</v>
          </cell>
        </row>
        <row r="925">
          <cell r="AN925">
            <v>0.740000009536743</v>
          </cell>
        </row>
        <row r="925">
          <cell r="AT925">
            <v>0.8299999833107</v>
          </cell>
        </row>
        <row r="925">
          <cell r="AZ925">
            <v>1</v>
          </cell>
        </row>
        <row r="925">
          <cell r="BF925">
            <v>0.680000007152557</v>
          </cell>
        </row>
        <row r="925">
          <cell r="BL925">
            <v>0.889999985694885</v>
          </cell>
        </row>
        <row r="925">
          <cell r="BR925">
            <v>0.8299999833107</v>
          </cell>
        </row>
        <row r="926">
          <cell r="J926">
            <v>0.8299999833107</v>
          </cell>
        </row>
        <row r="926">
          <cell r="P926">
            <v>1</v>
          </cell>
        </row>
        <row r="926">
          <cell r="V926">
            <v>0.790000021457672</v>
          </cell>
        </row>
        <row r="926">
          <cell r="AB926">
            <v>0.709999978542328</v>
          </cell>
        </row>
        <row r="926">
          <cell r="AH926">
            <v>0.949999988079071</v>
          </cell>
        </row>
        <row r="926">
          <cell r="AN926">
            <v>0.72000002861023</v>
          </cell>
        </row>
        <row r="926">
          <cell r="AT926">
            <v>0.850000023841858</v>
          </cell>
        </row>
        <row r="926">
          <cell r="AZ926">
            <v>0.97000002861023</v>
          </cell>
        </row>
        <row r="926">
          <cell r="BF926">
            <v>0.730000019073486</v>
          </cell>
        </row>
        <row r="926">
          <cell r="BL926">
            <v>0.899999976158142</v>
          </cell>
        </row>
        <row r="926">
          <cell r="BR926">
            <v>0.790000021457672</v>
          </cell>
        </row>
        <row r="927">
          <cell r="J927">
            <v>0.850000023841858</v>
          </cell>
        </row>
        <row r="927">
          <cell r="P927">
            <v>1.00999999046326</v>
          </cell>
        </row>
        <row r="927">
          <cell r="V927">
            <v>0.730000019073486</v>
          </cell>
        </row>
        <row r="927">
          <cell r="AB927">
            <v>0.730000019073486</v>
          </cell>
        </row>
        <row r="927">
          <cell r="AH927">
            <v>0.910000026226044</v>
          </cell>
        </row>
        <row r="927">
          <cell r="AN927">
            <v>0.709999978542328</v>
          </cell>
        </row>
        <row r="927">
          <cell r="AT927">
            <v>0.870000004768372</v>
          </cell>
        </row>
        <row r="927">
          <cell r="AZ927">
            <v>0.910000026226044</v>
          </cell>
        </row>
        <row r="927">
          <cell r="BF927">
            <v>0.75</v>
          </cell>
        </row>
        <row r="927">
          <cell r="BL927">
            <v>0.879999995231628</v>
          </cell>
        </row>
        <row r="927">
          <cell r="BR927">
            <v>0.75</v>
          </cell>
        </row>
        <row r="928">
          <cell r="J928">
            <v>0.860000014305115</v>
          </cell>
        </row>
        <row r="928">
          <cell r="P928">
            <v>0.949999988079071</v>
          </cell>
        </row>
        <row r="928">
          <cell r="V928">
            <v>0.689999997615814</v>
          </cell>
        </row>
        <row r="928">
          <cell r="AB928">
            <v>0.759999990463257</v>
          </cell>
        </row>
        <row r="928">
          <cell r="AH928">
            <v>0.810000002384186</v>
          </cell>
        </row>
        <row r="928">
          <cell r="AN928">
            <v>0.660000026226044</v>
          </cell>
        </row>
        <row r="928">
          <cell r="AT928">
            <v>0.839999973773956</v>
          </cell>
        </row>
        <row r="928">
          <cell r="AZ928">
            <v>0.990000009536743</v>
          </cell>
        </row>
        <row r="928">
          <cell r="BF928">
            <v>0.8299999833107</v>
          </cell>
        </row>
        <row r="928">
          <cell r="BL928">
            <v>0.899999976158142</v>
          </cell>
        </row>
        <row r="928">
          <cell r="BR928">
            <v>0.730000019073486</v>
          </cell>
        </row>
        <row r="929">
          <cell r="J929">
            <v>0.8299999833107</v>
          </cell>
        </row>
        <row r="929">
          <cell r="P929">
            <v>0.97000002861023</v>
          </cell>
        </row>
        <row r="929">
          <cell r="V929">
            <v>0.769999980926514</v>
          </cell>
        </row>
        <row r="929">
          <cell r="AB929">
            <v>0.800000011920929</v>
          </cell>
        </row>
        <row r="929">
          <cell r="AH929">
            <v>0.779999971389771</v>
          </cell>
        </row>
        <row r="929">
          <cell r="AN929">
            <v>0.670000016689301</v>
          </cell>
        </row>
        <row r="929">
          <cell r="AT929">
            <v>0.850000023841858</v>
          </cell>
        </row>
        <row r="929">
          <cell r="AZ929">
            <v>1.00999999046326</v>
          </cell>
        </row>
        <row r="929">
          <cell r="BF929">
            <v>0.879999995231628</v>
          </cell>
        </row>
        <row r="929">
          <cell r="BL929">
            <v>0.879999995231628</v>
          </cell>
        </row>
        <row r="929">
          <cell r="BR929">
            <v>0.709999978542328</v>
          </cell>
        </row>
        <row r="930">
          <cell r="J930">
            <v>0.819999992847443</v>
          </cell>
        </row>
        <row r="930">
          <cell r="P930">
            <v>0.980000019073486</v>
          </cell>
        </row>
        <row r="930">
          <cell r="V930">
            <v>0.629999995231628</v>
          </cell>
        </row>
        <row r="930">
          <cell r="AB930">
            <v>0.769999980926514</v>
          </cell>
        </row>
        <row r="930">
          <cell r="AH930">
            <v>0.740000009536743</v>
          </cell>
        </row>
        <row r="930">
          <cell r="AN930">
            <v>0.689999997615814</v>
          </cell>
        </row>
        <row r="930">
          <cell r="AT930">
            <v>0.8299999833107</v>
          </cell>
        </row>
        <row r="930">
          <cell r="AZ930">
            <v>0.930000007152557</v>
          </cell>
        </row>
        <row r="930">
          <cell r="BF930">
            <v>0.899999976158142</v>
          </cell>
        </row>
        <row r="930">
          <cell r="BL930">
            <v>0.790000021457672</v>
          </cell>
        </row>
        <row r="930">
          <cell r="BR930">
            <v>0.839999973773956</v>
          </cell>
        </row>
        <row r="931">
          <cell r="J931">
            <v>0.839999973773956</v>
          </cell>
        </row>
        <row r="931">
          <cell r="P931">
            <v>0.930000007152557</v>
          </cell>
        </row>
        <row r="931">
          <cell r="V931">
            <v>0.620000004768372</v>
          </cell>
        </row>
        <row r="931">
          <cell r="AB931">
            <v>0.810000002384186</v>
          </cell>
        </row>
        <row r="931">
          <cell r="AH931">
            <v>0.769999980926514</v>
          </cell>
        </row>
        <row r="931">
          <cell r="AN931">
            <v>0.629999995231628</v>
          </cell>
        </row>
        <row r="931">
          <cell r="AT931">
            <v>0.839999973773956</v>
          </cell>
        </row>
        <row r="931">
          <cell r="AZ931">
            <v>0.879999995231628</v>
          </cell>
        </row>
        <row r="931">
          <cell r="BF931">
            <v>0.850000023841858</v>
          </cell>
        </row>
        <row r="931">
          <cell r="BL931">
            <v>0.779999971389771</v>
          </cell>
        </row>
        <row r="931">
          <cell r="BR931">
            <v>0.850000023841858</v>
          </cell>
        </row>
        <row r="932">
          <cell r="J932">
            <v>0.810000002384186</v>
          </cell>
        </row>
        <row r="932">
          <cell r="P932">
            <v>0.990000009536743</v>
          </cell>
        </row>
        <row r="932">
          <cell r="V932">
            <v>0.629999995231628</v>
          </cell>
        </row>
        <row r="932">
          <cell r="AB932">
            <v>0.819999992847443</v>
          </cell>
        </row>
        <row r="932">
          <cell r="AH932">
            <v>0.889999985694885</v>
          </cell>
        </row>
        <row r="932">
          <cell r="AN932">
            <v>0.660000026226044</v>
          </cell>
        </row>
        <row r="932">
          <cell r="AT932">
            <v>0.810000002384186</v>
          </cell>
        </row>
        <row r="932">
          <cell r="AZ932">
            <v>0.899999976158142</v>
          </cell>
        </row>
        <row r="932">
          <cell r="BF932">
            <v>0.790000021457672</v>
          </cell>
        </row>
        <row r="932">
          <cell r="BL932">
            <v>0.769999980926514</v>
          </cell>
        </row>
        <row r="932">
          <cell r="BR932">
            <v>0.8299999833107</v>
          </cell>
        </row>
        <row r="933">
          <cell r="J933">
            <v>0.779999971389771</v>
          </cell>
        </row>
        <row r="933">
          <cell r="P933">
            <v>0.980000019073486</v>
          </cell>
        </row>
        <row r="933">
          <cell r="V933">
            <v>0.620000004768372</v>
          </cell>
        </row>
        <row r="933">
          <cell r="AB933">
            <v>0.8299999833107</v>
          </cell>
        </row>
        <row r="933">
          <cell r="AH933">
            <v>0.879999995231628</v>
          </cell>
        </row>
        <row r="933">
          <cell r="AN933">
            <v>0.740000009536743</v>
          </cell>
        </row>
        <row r="933">
          <cell r="AT933">
            <v>0.819999992847443</v>
          </cell>
        </row>
        <row r="933">
          <cell r="AZ933">
            <v>0.910000026226044</v>
          </cell>
        </row>
        <row r="933">
          <cell r="BF933">
            <v>0.730000019073486</v>
          </cell>
        </row>
        <row r="933">
          <cell r="BL933">
            <v>0.779999971389771</v>
          </cell>
        </row>
        <row r="933">
          <cell r="BR933">
            <v>0.819999992847443</v>
          </cell>
        </row>
        <row r="934">
          <cell r="J934">
            <v>0.769999980926514</v>
          </cell>
        </row>
        <row r="934">
          <cell r="P934">
            <v>0.949999988079071</v>
          </cell>
        </row>
        <row r="934">
          <cell r="V934">
            <v>0.639999985694885</v>
          </cell>
        </row>
        <row r="934">
          <cell r="AB934">
            <v>0.759999990463257</v>
          </cell>
        </row>
        <row r="934">
          <cell r="AH934">
            <v>0.949999988079071</v>
          </cell>
        </row>
        <row r="934">
          <cell r="AN934">
            <v>0.790000021457672</v>
          </cell>
        </row>
        <row r="934">
          <cell r="AT934">
            <v>0.8299999833107</v>
          </cell>
        </row>
        <row r="934">
          <cell r="AZ934">
            <v>0.990000009536743</v>
          </cell>
        </row>
        <row r="934">
          <cell r="BF934">
            <v>0.709999978542328</v>
          </cell>
        </row>
        <row r="934">
          <cell r="BL934">
            <v>0.819999992847443</v>
          </cell>
        </row>
        <row r="934">
          <cell r="BR934">
            <v>0.850000023841858</v>
          </cell>
        </row>
        <row r="935">
          <cell r="J935">
            <v>0.709999978542328</v>
          </cell>
        </row>
        <row r="935">
          <cell r="P935">
            <v>0.990000009536743</v>
          </cell>
        </row>
        <row r="935">
          <cell r="V935">
            <v>0.649999976158142</v>
          </cell>
        </row>
        <row r="935">
          <cell r="AB935">
            <v>0.790000021457672</v>
          </cell>
        </row>
        <row r="935">
          <cell r="AH935">
            <v>1</v>
          </cell>
        </row>
        <row r="935">
          <cell r="AN935">
            <v>0.810000002384186</v>
          </cell>
        </row>
        <row r="935">
          <cell r="AT935">
            <v>0.800000011920929</v>
          </cell>
        </row>
        <row r="935">
          <cell r="AZ935">
            <v>0.939999997615814</v>
          </cell>
        </row>
        <row r="935">
          <cell r="BF935">
            <v>0.680000007152557</v>
          </cell>
        </row>
        <row r="935">
          <cell r="BL935">
            <v>0.839999973773956</v>
          </cell>
        </row>
        <row r="935">
          <cell r="BR935">
            <v>0.870000004768372</v>
          </cell>
        </row>
        <row r="936">
          <cell r="J936">
            <v>0.699999988079071</v>
          </cell>
        </row>
        <row r="936">
          <cell r="P936">
            <v>0.949999988079071</v>
          </cell>
        </row>
        <row r="936">
          <cell r="V936">
            <v>0.629999995231628</v>
          </cell>
        </row>
        <row r="936">
          <cell r="AB936">
            <v>0.800000011920929</v>
          </cell>
        </row>
        <row r="936">
          <cell r="AH936">
            <v>0.980000019073486</v>
          </cell>
        </row>
        <row r="936">
          <cell r="AN936">
            <v>0.819999992847443</v>
          </cell>
        </row>
        <row r="936">
          <cell r="AT936">
            <v>0.819999992847443</v>
          </cell>
        </row>
        <row r="936">
          <cell r="AZ936">
            <v>1</v>
          </cell>
        </row>
        <row r="936">
          <cell r="BF936">
            <v>0.670000016689301</v>
          </cell>
        </row>
        <row r="936">
          <cell r="BL936">
            <v>0.779999971389771</v>
          </cell>
        </row>
        <row r="936">
          <cell r="BR936">
            <v>0.889999985694885</v>
          </cell>
        </row>
        <row r="937">
          <cell r="J937">
            <v>0.75</v>
          </cell>
        </row>
        <row r="937">
          <cell r="P937">
            <v>0.980000019073486</v>
          </cell>
        </row>
        <row r="937">
          <cell r="V937">
            <v>0.639999985694885</v>
          </cell>
        </row>
        <row r="937">
          <cell r="AB937">
            <v>0.819999992847443</v>
          </cell>
        </row>
        <row r="937">
          <cell r="AH937">
            <v>1.00999999046326</v>
          </cell>
        </row>
        <row r="937">
          <cell r="AN937">
            <v>0.779999971389771</v>
          </cell>
        </row>
        <row r="937">
          <cell r="AT937">
            <v>0.800000011920929</v>
          </cell>
        </row>
        <row r="937">
          <cell r="AZ937">
            <v>1.03999996185303</v>
          </cell>
        </row>
        <row r="937">
          <cell r="BF937">
            <v>0.689999997615814</v>
          </cell>
        </row>
        <row r="937">
          <cell r="BL937">
            <v>0.769999980926514</v>
          </cell>
        </row>
        <row r="937">
          <cell r="BR937">
            <v>0.860000014305115</v>
          </cell>
        </row>
        <row r="938">
          <cell r="J938">
            <v>0.759999990463257</v>
          </cell>
        </row>
        <row r="938">
          <cell r="P938">
            <v>1.00999999046326</v>
          </cell>
        </row>
        <row r="938">
          <cell r="V938">
            <v>0.600000023841858</v>
          </cell>
        </row>
        <row r="938">
          <cell r="AB938">
            <v>0.769999980926514</v>
          </cell>
        </row>
        <row r="938">
          <cell r="AH938">
            <v>1.03999996185303</v>
          </cell>
        </row>
        <row r="938">
          <cell r="AN938">
            <v>0.759999990463257</v>
          </cell>
        </row>
        <row r="938">
          <cell r="AT938">
            <v>0.819999992847443</v>
          </cell>
        </row>
        <row r="938">
          <cell r="AZ938">
            <v>0.930000007152557</v>
          </cell>
        </row>
        <row r="938">
          <cell r="BF938">
            <v>0.699999988079071</v>
          </cell>
        </row>
        <row r="938">
          <cell r="BL938">
            <v>0.779999971389771</v>
          </cell>
        </row>
        <row r="938">
          <cell r="BR938">
            <v>0.790000021457672</v>
          </cell>
        </row>
        <row r="939">
          <cell r="J939">
            <v>0.810000002384186</v>
          </cell>
        </row>
        <row r="939">
          <cell r="P939">
            <v>0.97000002861023</v>
          </cell>
        </row>
        <row r="939">
          <cell r="V939">
            <v>0.589999973773956</v>
          </cell>
        </row>
        <row r="939">
          <cell r="AB939">
            <v>0.819999992847443</v>
          </cell>
        </row>
        <row r="939">
          <cell r="AH939">
            <v>1.10000002384186</v>
          </cell>
        </row>
        <row r="939">
          <cell r="AN939">
            <v>0.779999971389771</v>
          </cell>
        </row>
        <row r="939">
          <cell r="AT939">
            <v>0.8299999833107</v>
          </cell>
        </row>
        <row r="939">
          <cell r="AZ939">
            <v>1</v>
          </cell>
        </row>
        <row r="939">
          <cell r="BF939">
            <v>0.72000002861023</v>
          </cell>
        </row>
        <row r="939">
          <cell r="BL939">
            <v>0.75</v>
          </cell>
        </row>
        <row r="939">
          <cell r="BR939">
            <v>0.779999971389771</v>
          </cell>
        </row>
        <row r="940">
          <cell r="J940">
            <v>0.839999973773956</v>
          </cell>
        </row>
        <row r="940">
          <cell r="P940">
            <v>1</v>
          </cell>
        </row>
        <row r="940">
          <cell r="V940">
            <v>0.5799999833107</v>
          </cell>
        </row>
        <row r="940">
          <cell r="AB940">
            <v>0.8299999833107</v>
          </cell>
        </row>
        <row r="940">
          <cell r="AH940">
            <v>1.12999999523163</v>
          </cell>
        </row>
        <row r="940">
          <cell r="AN940">
            <v>0.769999980926514</v>
          </cell>
        </row>
        <row r="940">
          <cell r="AT940">
            <v>0.819999992847443</v>
          </cell>
        </row>
        <row r="940">
          <cell r="AZ940">
            <v>1.01999998092651</v>
          </cell>
        </row>
        <row r="940">
          <cell r="BF940">
            <v>0.709999978542328</v>
          </cell>
        </row>
        <row r="940">
          <cell r="BL940">
            <v>0.779999971389771</v>
          </cell>
        </row>
        <row r="940">
          <cell r="BR940">
            <v>0.819999992847443</v>
          </cell>
        </row>
        <row r="941">
          <cell r="J941">
            <v>0.860000014305115</v>
          </cell>
        </row>
        <row r="941">
          <cell r="P941">
            <v>1.01999998092651</v>
          </cell>
        </row>
        <row r="941">
          <cell r="V941">
            <v>0.560000002384186</v>
          </cell>
        </row>
        <row r="941">
          <cell r="AB941">
            <v>0.790000021457672</v>
          </cell>
        </row>
        <row r="941">
          <cell r="AH941">
            <v>1.10000002384186</v>
          </cell>
        </row>
        <row r="941">
          <cell r="AN941">
            <v>0.790000021457672</v>
          </cell>
        </row>
        <row r="941">
          <cell r="AT941">
            <v>0.810000002384186</v>
          </cell>
        </row>
        <row r="941">
          <cell r="AZ941">
            <v>0.939999997615814</v>
          </cell>
        </row>
        <row r="941">
          <cell r="BF941">
            <v>0.730000019073486</v>
          </cell>
        </row>
        <row r="941">
          <cell r="BL941">
            <v>0.790000021457672</v>
          </cell>
        </row>
        <row r="941">
          <cell r="BR941">
            <v>0.810000002384186</v>
          </cell>
        </row>
        <row r="942">
          <cell r="J942">
            <v>0.850000023841858</v>
          </cell>
        </row>
        <row r="942">
          <cell r="P942">
            <v>0.949999988079071</v>
          </cell>
        </row>
        <row r="942">
          <cell r="V942">
            <v>0.5799999833107</v>
          </cell>
        </row>
        <row r="942">
          <cell r="AB942">
            <v>0.8299999833107</v>
          </cell>
        </row>
        <row r="942">
          <cell r="AH942">
            <v>1.12000000476837</v>
          </cell>
        </row>
        <row r="942">
          <cell r="AN942">
            <v>0.810000002384186</v>
          </cell>
        </row>
        <row r="942">
          <cell r="AT942">
            <v>0.759999990463257</v>
          </cell>
        </row>
        <row r="942">
          <cell r="AZ942">
            <v>0.959999978542328</v>
          </cell>
        </row>
        <row r="942">
          <cell r="BF942">
            <v>0.740000009536743</v>
          </cell>
        </row>
        <row r="942">
          <cell r="BL942">
            <v>0.769999980926514</v>
          </cell>
        </row>
        <row r="942">
          <cell r="BR942">
            <v>0.8299999833107</v>
          </cell>
        </row>
        <row r="943">
          <cell r="J943">
            <v>0.870000004768372</v>
          </cell>
        </row>
        <row r="943">
          <cell r="P943">
            <v>0.980000019073486</v>
          </cell>
        </row>
        <row r="943">
          <cell r="V943">
            <v>0.569999992847443</v>
          </cell>
        </row>
        <row r="943">
          <cell r="AB943">
            <v>0.839999973773956</v>
          </cell>
        </row>
        <row r="943">
          <cell r="AH943">
            <v>1.08000004291534</v>
          </cell>
        </row>
        <row r="943">
          <cell r="AN943">
            <v>0.819999992847443</v>
          </cell>
        </row>
        <row r="943">
          <cell r="AT943">
            <v>0.779999971389771</v>
          </cell>
        </row>
        <row r="943">
          <cell r="AZ943">
            <v>1</v>
          </cell>
        </row>
        <row r="943">
          <cell r="BF943">
            <v>0.759999990463257</v>
          </cell>
        </row>
        <row r="943">
          <cell r="BL943">
            <v>0.759999990463257</v>
          </cell>
        </row>
        <row r="943">
          <cell r="BR943">
            <v>0.850000023841858</v>
          </cell>
        </row>
        <row r="944">
          <cell r="J944">
            <v>0.8299999833107</v>
          </cell>
        </row>
        <row r="944">
          <cell r="P944">
            <v>0.97000002861023</v>
          </cell>
        </row>
        <row r="944">
          <cell r="V944">
            <v>0.589999973773956</v>
          </cell>
        </row>
        <row r="944">
          <cell r="AB944">
            <v>0.860000014305115</v>
          </cell>
        </row>
        <row r="944">
          <cell r="AH944">
            <v>1.11000001430511</v>
          </cell>
        </row>
        <row r="944">
          <cell r="AN944">
            <v>0.800000011920929</v>
          </cell>
        </row>
        <row r="944">
          <cell r="AT944">
            <v>0.740000009536743</v>
          </cell>
        </row>
        <row r="944">
          <cell r="AZ944">
            <v>1.01999998092651</v>
          </cell>
        </row>
        <row r="944">
          <cell r="BF944">
            <v>0.779999971389771</v>
          </cell>
        </row>
        <row r="944">
          <cell r="BL944">
            <v>0.740000009536743</v>
          </cell>
        </row>
        <row r="944">
          <cell r="BR944">
            <v>0.870000004768372</v>
          </cell>
        </row>
        <row r="945">
          <cell r="J945">
            <v>0.870000004768372</v>
          </cell>
        </row>
        <row r="945">
          <cell r="P945">
            <v>0.959999978542328</v>
          </cell>
        </row>
        <row r="945">
          <cell r="V945">
            <v>0.5799999833107</v>
          </cell>
        </row>
        <row r="945">
          <cell r="AB945">
            <v>0.740000009536743</v>
          </cell>
        </row>
        <row r="945">
          <cell r="AH945">
            <v>1.05999994277954</v>
          </cell>
        </row>
        <row r="945">
          <cell r="AN945">
            <v>0.790000021457672</v>
          </cell>
        </row>
        <row r="945">
          <cell r="AT945">
            <v>0.730000019073486</v>
          </cell>
        </row>
        <row r="945">
          <cell r="AZ945">
            <v>0.899999976158142</v>
          </cell>
        </row>
        <row r="945">
          <cell r="BF945">
            <v>0.819999992847443</v>
          </cell>
        </row>
        <row r="945">
          <cell r="BL945">
            <v>0.779999971389771</v>
          </cell>
        </row>
        <row r="945">
          <cell r="BR945">
            <v>0.860000014305115</v>
          </cell>
        </row>
        <row r="946">
          <cell r="J946">
            <v>0.879999995231628</v>
          </cell>
        </row>
        <row r="946">
          <cell r="P946">
            <v>1.00999999046326</v>
          </cell>
        </row>
        <row r="946">
          <cell r="V946">
            <v>0.569999992847443</v>
          </cell>
        </row>
        <row r="946">
          <cell r="AB946">
            <v>0.769999980926514</v>
          </cell>
        </row>
        <row r="946">
          <cell r="AH946">
            <v>1.07000005245209</v>
          </cell>
        </row>
        <row r="946">
          <cell r="AN946">
            <v>0.850000023841858</v>
          </cell>
        </row>
        <row r="946">
          <cell r="AT946">
            <v>0.689999997615814</v>
          </cell>
        </row>
        <row r="946">
          <cell r="AZ946">
            <v>0.939999997615814</v>
          </cell>
        </row>
        <row r="946">
          <cell r="BF946">
            <v>0.759999990463257</v>
          </cell>
        </row>
        <row r="946">
          <cell r="BL946">
            <v>0.790000021457672</v>
          </cell>
        </row>
        <row r="946">
          <cell r="BR946">
            <v>0.889999985694885</v>
          </cell>
        </row>
        <row r="947">
          <cell r="J947">
            <v>0.850000023841858</v>
          </cell>
        </row>
        <row r="947">
          <cell r="P947">
            <v>1.01999998092651</v>
          </cell>
        </row>
        <row r="947">
          <cell r="V947">
            <v>0.5799999833107</v>
          </cell>
        </row>
        <row r="947">
          <cell r="AB947">
            <v>0.75</v>
          </cell>
        </row>
        <row r="947">
          <cell r="AH947">
            <v>1.05999994277954</v>
          </cell>
        </row>
        <row r="947">
          <cell r="AN947">
            <v>0.790000021457672</v>
          </cell>
        </row>
        <row r="947">
          <cell r="AT947">
            <v>0.699999988079071</v>
          </cell>
        </row>
        <row r="947">
          <cell r="AZ947">
            <v>0.930000007152557</v>
          </cell>
        </row>
        <row r="947">
          <cell r="BF947">
            <v>0.709999978542328</v>
          </cell>
        </row>
        <row r="947">
          <cell r="BL947">
            <v>0.839999973773956</v>
          </cell>
        </row>
        <row r="947">
          <cell r="BR947">
            <v>0.899999976158142</v>
          </cell>
        </row>
        <row r="948">
          <cell r="J948">
            <v>0.870000004768372</v>
          </cell>
        </row>
        <row r="948">
          <cell r="P948">
            <v>0.97000002861023</v>
          </cell>
        </row>
        <row r="948">
          <cell r="V948">
            <v>0.589999973773956</v>
          </cell>
        </row>
        <row r="948">
          <cell r="AB948">
            <v>0.769999980926514</v>
          </cell>
        </row>
        <row r="948">
          <cell r="AH948">
            <v>1</v>
          </cell>
        </row>
        <row r="948">
          <cell r="AN948">
            <v>0.759999990463257</v>
          </cell>
        </row>
        <row r="948">
          <cell r="AT948">
            <v>0.660000026226044</v>
          </cell>
        </row>
        <row r="948">
          <cell r="AZ948">
            <v>0.839999973773956</v>
          </cell>
        </row>
        <row r="948">
          <cell r="BF948">
            <v>0.699999988079071</v>
          </cell>
        </row>
        <row r="948">
          <cell r="BL948">
            <v>0.850000023841858</v>
          </cell>
        </row>
        <row r="948">
          <cell r="BR948">
            <v>0.870000004768372</v>
          </cell>
        </row>
        <row r="949">
          <cell r="J949">
            <v>0.839999973773956</v>
          </cell>
        </row>
        <row r="949">
          <cell r="P949">
            <v>1.03999996185303</v>
          </cell>
        </row>
        <row r="949">
          <cell r="V949">
            <v>0.560000002384186</v>
          </cell>
        </row>
        <row r="949">
          <cell r="AB949">
            <v>0.740000009536743</v>
          </cell>
        </row>
        <row r="949">
          <cell r="AH949">
            <v>1.05999994277954</v>
          </cell>
        </row>
        <row r="949">
          <cell r="AN949">
            <v>0.769999980926514</v>
          </cell>
        </row>
        <row r="949">
          <cell r="AT949">
            <v>0.699999988079071</v>
          </cell>
        </row>
        <row r="949">
          <cell r="AZ949">
            <v>0.819999992847443</v>
          </cell>
        </row>
        <row r="949">
          <cell r="BF949">
            <v>0.680000007152557</v>
          </cell>
        </row>
        <row r="949">
          <cell r="BL949">
            <v>0.879999995231628</v>
          </cell>
        </row>
        <row r="949">
          <cell r="BR949">
            <v>0.850000023841858</v>
          </cell>
        </row>
        <row r="950">
          <cell r="J950">
            <v>0.879999995231628</v>
          </cell>
        </row>
        <row r="950">
          <cell r="P950">
            <v>1.05999994277954</v>
          </cell>
        </row>
        <row r="950">
          <cell r="V950">
            <v>0.5799999833107</v>
          </cell>
        </row>
        <row r="950">
          <cell r="AB950">
            <v>0.75</v>
          </cell>
        </row>
        <row r="950">
          <cell r="AH950">
            <v>1.07000005245209</v>
          </cell>
        </row>
        <row r="950">
          <cell r="AN950">
            <v>0.779999971389771</v>
          </cell>
        </row>
        <row r="950">
          <cell r="AT950">
            <v>0.730000019073486</v>
          </cell>
        </row>
        <row r="950">
          <cell r="AZ950">
            <v>0.879999995231628</v>
          </cell>
        </row>
        <row r="950">
          <cell r="BF950">
            <v>0.660000026226044</v>
          </cell>
        </row>
        <row r="950">
          <cell r="BL950">
            <v>0.8299999833107</v>
          </cell>
        </row>
        <row r="950">
          <cell r="BR950">
            <v>0.759999990463257</v>
          </cell>
        </row>
        <row r="951">
          <cell r="J951">
            <v>0.899999976158142</v>
          </cell>
        </row>
        <row r="951">
          <cell r="P951">
            <v>0.990000009536743</v>
          </cell>
        </row>
        <row r="951">
          <cell r="V951">
            <v>0.569999992847443</v>
          </cell>
        </row>
        <row r="951">
          <cell r="AB951">
            <v>0.769999980926514</v>
          </cell>
        </row>
        <row r="951">
          <cell r="AH951">
            <v>1.00999999046326</v>
          </cell>
        </row>
        <row r="951">
          <cell r="AN951">
            <v>0.819999992847443</v>
          </cell>
        </row>
        <row r="951">
          <cell r="AT951">
            <v>0.709999978542328</v>
          </cell>
        </row>
        <row r="951">
          <cell r="AZ951">
            <v>0.839999973773956</v>
          </cell>
        </row>
        <row r="951">
          <cell r="BF951">
            <v>0.670000016689301</v>
          </cell>
        </row>
        <row r="951">
          <cell r="BL951">
            <v>0.839999973773956</v>
          </cell>
        </row>
        <row r="951">
          <cell r="BR951">
            <v>0.72000002861023</v>
          </cell>
        </row>
        <row r="952">
          <cell r="J952">
            <v>0.860000014305115</v>
          </cell>
        </row>
        <row r="952">
          <cell r="P952">
            <v>1.03999996185303</v>
          </cell>
        </row>
        <row r="952">
          <cell r="V952">
            <v>0.5799999833107</v>
          </cell>
        </row>
        <row r="952">
          <cell r="AB952">
            <v>0.819999992847443</v>
          </cell>
        </row>
        <row r="952">
          <cell r="AH952">
            <v>1.0900000333786</v>
          </cell>
        </row>
        <row r="952">
          <cell r="AN952">
            <v>0.759999990463257</v>
          </cell>
        </row>
        <row r="952">
          <cell r="AT952">
            <v>0.699999988079071</v>
          </cell>
        </row>
        <row r="952">
          <cell r="AZ952">
            <v>0.889999985694885</v>
          </cell>
        </row>
        <row r="952">
          <cell r="BF952">
            <v>0.660000026226044</v>
          </cell>
        </row>
        <row r="952">
          <cell r="BL952">
            <v>0.8299999833107</v>
          </cell>
        </row>
        <row r="952">
          <cell r="BR952">
            <v>0.730000019073486</v>
          </cell>
        </row>
        <row r="953">
          <cell r="J953">
            <v>0.889999985694885</v>
          </cell>
        </row>
        <row r="953">
          <cell r="P953">
            <v>1.00999999046326</v>
          </cell>
        </row>
        <row r="953">
          <cell r="V953">
            <v>0.600000023841858</v>
          </cell>
        </row>
        <row r="953">
          <cell r="AB953">
            <v>0.8299999833107</v>
          </cell>
        </row>
        <row r="953">
          <cell r="AH953">
            <v>1.13999998569489</v>
          </cell>
        </row>
        <row r="953">
          <cell r="AN953">
            <v>0.769999980926514</v>
          </cell>
        </row>
        <row r="953">
          <cell r="AT953">
            <v>0.740000009536743</v>
          </cell>
        </row>
        <row r="953">
          <cell r="AZ953">
            <v>0.910000026226044</v>
          </cell>
        </row>
        <row r="953">
          <cell r="BF953">
            <v>0.639999985694885</v>
          </cell>
        </row>
        <row r="953">
          <cell r="BL953">
            <v>0.810000002384186</v>
          </cell>
        </row>
        <row r="953">
          <cell r="BR953">
            <v>0.699999988079071</v>
          </cell>
        </row>
        <row r="954">
          <cell r="J954">
            <v>0.899999976158142</v>
          </cell>
        </row>
        <row r="954">
          <cell r="P954">
            <v>0.980000019073486</v>
          </cell>
        </row>
        <row r="954">
          <cell r="V954">
            <v>0.670000016689301</v>
          </cell>
        </row>
        <row r="954">
          <cell r="AB954">
            <v>0.769999980926514</v>
          </cell>
        </row>
        <row r="954">
          <cell r="AH954">
            <v>1.07000005245209</v>
          </cell>
        </row>
        <row r="954">
          <cell r="AN954">
            <v>0.790000021457672</v>
          </cell>
        </row>
        <row r="954">
          <cell r="AT954">
            <v>0.699999988079071</v>
          </cell>
        </row>
        <row r="954">
          <cell r="AZ954">
            <v>0.930000007152557</v>
          </cell>
        </row>
        <row r="954">
          <cell r="BF954">
            <v>0.629999995231628</v>
          </cell>
        </row>
        <row r="954">
          <cell r="BL954">
            <v>0.800000011920929</v>
          </cell>
        </row>
        <row r="954">
          <cell r="BR954">
            <v>0.709999978542328</v>
          </cell>
        </row>
        <row r="955">
          <cell r="J955">
            <v>0.839999973773956</v>
          </cell>
        </row>
        <row r="955">
          <cell r="P955">
            <v>1</v>
          </cell>
        </row>
        <row r="955">
          <cell r="V955">
            <v>0.72000002861023</v>
          </cell>
        </row>
        <row r="955">
          <cell r="AB955">
            <v>0.779999971389771</v>
          </cell>
        </row>
        <row r="955">
          <cell r="AH955">
            <v>1.10000002384186</v>
          </cell>
        </row>
        <row r="955">
          <cell r="AN955">
            <v>0.759999990463257</v>
          </cell>
        </row>
        <row r="955">
          <cell r="AT955">
            <v>0.689999997615814</v>
          </cell>
        </row>
        <row r="955">
          <cell r="AZ955">
            <v>0.870000004768372</v>
          </cell>
        </row>
        <row r="955">
          <cell r="BF955">
            <v>0.639999985694885</v>
          </cell>
        </row>
        <row r="955">
          <cell r="BL955">
            <v>0.790000021457672</v>
          </cell>
        </row>
        <row r="955">
          <cell r="BR955">
            <v>0.759999990463257</v>
          </cell>
        </row>
        <row r="956">
          <cell r="J956">
            <v>0.860000014305115</v>
          </cell>
        </row>
        <row r="956">
          <cell r="P956">
            <v>0.980000019073486</v>
          </cell>
        </row>
        <row r="956">
          <cell r="V956">
            <v>0.699999988079071</v>
          </cell>
        </row>
        <row r="956">
          <cell r="AB956">
            <v>0.790000021457672</v>
          </cell>
        </row>
        <row r="956">
          <cell r="AH956">
            <v>1.08000004291534</v>
          </cell>
        </row>
        <row r="956">
          <cell r="AN956">
            <v>0.730000019073486</v>
          </cell>
        </row>
        <row r="956">
          <cell r="AT956">
            <v>0.649999976158142</v>
          </cell>
        </row>
        <row r="956">
          <cell r="AZ956">
            <v>0.910000026226044</v>
          </cell>
        </row>
        <row r="956">
          <cell r="BF956">
            <v>0.629999995231628</v>
          </cell>
        </row>
        <row r="956">
          <cell r="BL956">
            <v>0.8299999833107</v>
          </cell>
        </row>
        <row r="956">
          <cell r="BR956">
            <v>0.699999988079071</v>
          </cell>
        </row>
        <row r="957">
          <cell r="J957">
            <v>0.839999973773956</v>
          </cell>
        </row>
        <row r="957">
          <cell r="P957">
            <v>0.97000002861023</v>
          </cell>
        </row>
        <row r="957">
          <cell r="V957">
            <v>0.72000002861023</v>
          </cell>
        </row>
        <row r="957">
          <cell r="AB957">
            <v>0.759999990463257</v>
          </cell>
        </row>
        <row r="957">
          <cell r="AH957">
            <v>0.949999988079071</v>
          </cell>
        </row>
        <row r="957">
          <cell r="AN957">
            <v>0.740000009536743</v>
          </cell>
        </row>
        <row r="957">
          <cell r="AT957">
            <v>0.639999985694885</v>
          </cell>
        </row>
        <row r="957">
          <cell r="AZ957">
            <v>0.899999976158142</v>
          </cell>
        </row>
        <row r="957">
          <cell r="BF957">
            <v>0.639999985694885</v>
          </cell>
        </row>
        <row r="957">
          <cell r="BL957">
            <v>0.810000002384186</v>
          </cell>
        </row>
        <row r="957">
          <cell r="BR957">
            <v>0.680000007152557</v>
          </cell>
        </row>
        <row r="958">
          <cell r="J958">
            <v>0.850000023841858</v>
          </cell>
        </row>
        <row r="958">
          <cell r="P958">
            <v>1</v>
          </cell>
        </row>
        <row r="958">
          <cell r="V958">
            <v>0.740000009536743</v>
          </cell>
        </row>
        <row r="958">
          <cell r="AB958">
            <v>0.730000019073486</v>
          </cell>
        </row>
        <row r="958">
          <cell r="AH958">
            <v>0.97000002861023</v>
          </cell>
        </row>
        <row r="958">
          <cell r="AN958">
            <v>0.75</v>
          </cell>
        </row>
        <row r="958">
          <cell r="AT958">
            <v>0.629999995231628</v>
          </cell>
        </row>
        <row r="958">
          <cell r="AZ958">
            <v>0.839999973773956</v>
          </cell>
        </row>
        <row r="958">
          <cell r="BF958">
            <v>0.649999976158142</v>
          </cell>
        </row>
        <row r="958">
          <cell r="BL958">
            <v>0.819999992847443</v>
          </cell>
        </row>
        <row r="958">
          <cell r="BR958">
            <v>0.699999988079071</v>
          </cell>
        </row>
        <row r="959">
          <cell r="J959">
            <v>0.870000004768372</v>
          </cell>
        </row>
        <row r="959">
          <cell r="P959">
            <v>0.990000009536743</v>
          </cell>
        </row>
        <row r="959">
          <cell r="V959">
            <v>0.72000002861023</v>
          </cell>
        </row>
        <row r="959">
          <cell r="AB959">
            <v>0.759999990463257</v>
          </cell>
        </row>
        <row r="959">
          <cell r="AH959">
            <v>0.899999976158142</v>
          </cell>
        </row>
        <row r="959">
          <cell r="AN959">
            <v>0.759999990463257</v>
          </cell>
        </row>
        <row r="959">
          <cell r="AT959">
            <v>0.639999985694885</v>
          </cell>
        </row>
        <row r="959">
          <cell r="AZ959">
            <v>0.870000004768372</v>
          </cell>
        </row>
        <row r="959">
          <cell r="BF959">
            <v>0.670000016689301</v>
          </cell>
        </row>
        <row r="959">
          <cell r="BL959">
            <v>0.75</v>
          </cell>
        </row>
        <row r="959">
          <cell r="BR959">
            <v>0.740000009536743</v>
          </cell>
        </row>
        <row r="960">
          <cell r="J960">
            <v>0.819999992847443</v>
          </cell>
        </row>
        <row r="960">
          <cell r="P960">
            <v>1.00999999046326</v>
          </cell>
        </row>
        <row r="960">
          <cell r="V960">
            <v>0.699999988079071</v>
          </cell>
        </row>
        <row r="960">
          <cell r="AB960">
            <v>0.75</v>
          </cell>
        </row>
        <row r="960">
          <cell r="AH960">
            <v>0.949999988079071</v>
          </cell>
        </row>
        <row r="960">
          <cell r="AN960">
            <v>0.689999997615814</v>
          </cell>
        </row>
        <row r="960">
          <cell r="AT960">
            <v>0.649999976158142</v>
          </cell>
        </row>
        <row r="960">
          <cell r="AZ960">
            <v>0.910000026226044</v>
          </cell>
        </row>
        <row r="960">
          <cell r="BF960">
            <v>0.660000026226044</v>
          </cell>
        </row>
        <row r="960">
          <cell r="BL960">
            <v>0.72000002861023</v>
          </cell>
        </row>
        <row r="960">
          <cell r="BR960">
            <v>0.560000002384186</v>
          </cell>
        </row>
        <row r="961">
          <cell r="J961">
            <v>0.740000009536743</v>
          </cell>
        </row>
        <row r="961">
          <cell r="P961">
            <v>0.930000007152557</v>
          </cell>
        </row>
        <row r="961">
          <cell r="V961">
            <v>0.709999978542328</v>
          </cell>
        </row>
        <row r="961">
          <cell r="AB961">
            <v>0.769999980926514</v>
          </cell>
        </row>
        <row r="961">
          <cell r="AH961">
            <v>1</v>
          </cell>
        </row>
        <row r="961">
          <cell r="AN961">
            <v>0.680000007152557</v>
          </cell>
        </row>
        <row r="961">
          <cell r="AT961">
            <v>0.670000016689301</v>
          </cell>
        </row>
        <row r="961">
          <cell r="AZ961">
            <v>0.850000023841858</v>
          </cell>
        </row>
        <row r="961">
          <cell r="BF961">
            <v>0.699999988079071</v>
          </cell>
        </row>
        <row r="961">
          <cell r="BL961">
            <v>0.699999988079071</v>
          </cell>
        </row>
        <row r="961">
          <cell r="BR961">
            <v>0.540000021457672</v>
          </cell>
        </row>
        <row r="962">
          <cell r="J962">
            <v>0.72000002861023</v>
          </cell>
        </row>
        <row r="962">
          <cell r="P962">
            <v>0.910000026226044</v>
          </cell>
        </row>
        <row r="962">
          <cell r="V962">
            <v>0.730000019073486</v>
          </cell>
        </row>
        <row r="962">
          <cell r="AB962">
            <v>0.759999990463257</v>
          </cell>
        </row>
        <row r="962">
          <cell r="AH962">
            <v>0.949999988079071</v>
          </cell>
        </row>
        <row r="962">
          <cell r="AN962">
            <v>0.639999985694885</v>
          </cell>
        </row>
        <row r="962">
          <cell r="AT962">
            <v>0.709999978542328</v>
          </cell>
        </row>
        <row r="962">
          <cell r="AZ962">
            <v>0.790000021457672</v>
          </cell>
        </row>
        <row r="962">
          <cell r="BF962">
            <v>0.759999990463257</v>
          </cell>
        </row>
        <row r="962">
          <cell r="BL962">
            <v>0.689999997615814</v>
          </cell>
        </row>
        <row r="962">
          <cell r="BR962">
            <v>0.550000011920929</v>
          </cell>
        </row>
        <row r="963">
          <cell r="J963">
            <v>0.699999988079071</v>
          </cell>
        </row>
        <row r="963">
          <cell r="P963">
            <v>0.889999985694885</v>
          </cell>
        </row>
        <row r="963">
          <cell r="V963">
            <v>0.709999978542328</v>
          </cell>
        </row>
        <row r="963">
          <cell r="AB963">
            <v>0.819999992847443</v>
          </cell>
        </row>
        <row r="963">
          <cell r="AH963">
            <v>0.990000009536743</v>
          </cell>
        </row>
        <row r="963">
          <cell r="AN963">
            <v>0.629999995231628</v>
          </cell>
        </row>
        <row r="963">
          <cell r="AT963">
            <v>0.72000002861023</v>
          </cell>
        </row>
        <row r="963">
          <cell r="AZ963">
            <v>0.769999980926514</v>
          </cell>
        </row>
        <row r="963">
          <cell r="BF963">
            <v>0.740000009536743</v>
          </cell>
        </row>
        <row r="963">
          <cell r="BL963">
            <v>0.680000007152557</v>
          </cell>
        </row>
        <row r="963">
          <cell r="BR963">
            <v>0.540000021457672</v>
          </cell>
        </row>
        <row r="964">
          <cell r="J964">
            <v>0.72000002861023</v>
          </cell>
        </row>
        <row r="964">
          <cell r="P964">
            <v>0.860000014305115</v>
          </cell>
        </row>
        <row r="964">
          <cell r="V964">
            <v>0.699999988079071</v>
          </cell>
        </row>
        <row r="964">
          <cell r="AB964">
            <v>0.8299999833107</v>
          </cell>
        </row>
        <row r="964">
          <cell r="AH964">
            <v>1.03999996185303</v>
          </cell>
        </row>
        <row r="964">
          <cell r="AN964">
            <v>0.649999976158142</v>
          </cell>
        </row>
        <row r="964">
          <cell r="AT964">
            <v>0.779999971389771</v>
          </cell>
        </row>
        <row r="964">
          <cell r="AZ964">
            <v>0.75</v>
          </cell>
        </row>
        <row r="964">
          <cell r="BF964">
            <v>0.769999980926514</v>
          </cell>
        </row>
        <row r="964">
          <cell r="BL964">
            <v>0.699999988079071</v>
          </cell>
        </row>
        <row r="964">
          <cell r="BR964">
            <v>0.529999971389771</v>
          </cell>
        </row>
        <row r="965">
          <cell r="J965">
            <v>0.699999988079071</v>
          </cell>
        </row>
        <row r="965">
          <cell r="P965">
            <v>0.920000016689301</v>
          </cell>
        </row>
        <row r="965">
          <cell r="V965">
            <v>0.709999978542328</v>
          </cell>
        </row>
        <row r="965">
          <cell r="AB965">
            <v>0.850000023841858</v>
          </cell>
        </row>
        <row r="965">
          <cell r="AH965">
            <v>0.980000019073486</v>
          </cell>
        </row>
        <row r="965">
          <cell r="AN965">
            <v>0.670000016689301</v>
          </cell>
        </row>
        <row r="965">
          <cell r="AT965">
            <v>0.800000011920929</v>
          </cell>
        </row>
        <row r="965">
          <cell r="AZ965">
            <v>0.930000007152557</v>
          </cell>
        </row>
        <row r="965">
          <cell r="BF965">
            <v>0.759999990463257</v>
          </cell>
        </row>
        <row r="965">
          <cell r="BL965">
            <v>0.670000016689301</v>
          </cell>
        </row>
        <row r="965">
          <cell r="BR965">
            <v>0.550000011920929</v>
          </cell>
        </row>
        <row r="966">
          <cell r="J966">
            <v>0.689999997615814</v>
          </cell>
        </row>
        <row r="966">
          <cell r="P966">
            <v>0.97000002861023</v>
          </cell>
        </row>
        <row r="966">
          <cell r="V966">
            <v>0.730000019073486</v>
          </cell>
        </row>
        <row r="966">
          <cell r="AB966">
            <v>0.8299999833107</v>
          </cell>
        </row>
        <row r="966">
          <cell r="AH966">
            <v>0.97000002861023</v>
          </cell>
        </row>
        <row r="966">
          <cell r="AN966">
            <v>0.699999988079071</v>
          </cell>
        </row>
        <row r="966">
          <cell r="AT966">
            <v>0.819999992847443</v>
          </cell>
        </row>
        <row r="966">
          <cell r="AZ966">
            <v>1.01999998092651</v>
          </cell>
        </row>
        <row r="966">
          <cell r="BF966">
            <v>0.790000021457672</v>
          </cell>
        </row>
        <row r="966">
          <cell r="BL966">
            <v>0.660000026226044</v>
          </cell>
        </row>
        <row r="966">
          <cell r="BR966">
            <v>0.529999971389771</v>
          </cell>
        </row>
        <row r="967">
          <cell r="J967">
            <v>0.670000016689301</v>
          </cell>
        </row>
        <row r="967">
          <cell r="P967">
            <v>0.959999978542328</v>
          </cell>
        </row>
        <row r="967">
          <cell r="V967">
            <v>0.740000009536743</v>
          </cell>
        </row>
        <row r="967">
          <cell r="AB967">
            <v>0.850000023841858</v>
          </cell>
        </row>
        <row r="967">
          <cell r="AH967">
            <v>0.949999988079071</v>
          </cell>
        </row>
        <row r="967">
          <cell r="AN967">
            <v>0.730000019073486</v>
          </cell>
        </row>
        <row r="967">
          <cell r="AT967">
            <v>0.850000023841858</v>
          </cell>
        </row>
        <row r="967">
          <cell r="AZ967">
            <v>1.12000000476837</v>
          </cell>
        </row>
        <row r="967">
          <cell r="BF967">
            <v>0.8299999833107</v>
          </cell>
        </row>
        <row r="967">
          <cell r="BL967">
            <v>0.670000016689301</v>
          </cell>
        </row>
        <row r="967">
          <cell r="BR967">
            <v>0.540000021457672</v>
          </cell>
        </row>
        <row r="968">
          <cell r="J968">
            <v>0.72000002861023</v>
          </cell>
        </row>
        <row r="968">
          <cell r="P968">
            <v>1</v>
          </cell>
        </row>
        <row r="968">
          <cell r="V968">
            <v>0.779999971389771</v>
          </cell>
        </row>
        <row r="968">
          <cell r="AB968">
            <v>0.860000014305115</v>
          </cell>
        </row>
        <row r="968">
          <cell r="AH968">
            <v>0.920000016689301</v>
          </cell>
        </row>
        <row r="968">
          <cell r="AN968">
            <v>0.709999978542328</v>
          </cell>
        </row>
        <row r="968">
          <cell r="AT968">
            <v>0.860000014305115</v>
          </cell>
        </row>
        <row r="968">
          <cell r="AZ968">
            <v>1.08000004291534</v>
          </cell>
        </row>
        <row r="968">
          <cell r="BF968">
            <v>0.839999973773956</v>
          </cell>
        </row>
        <row r="968">
          <cell r="BL968">
            <v>0.689999997615814</v>
          </cell>
        </row>
        <row r="968">
          <cell r="BR968">
            <v>0.610000014305115</v>
          </cell>
        </row>
        <row r="969">
          <cell r="J969">
            <v>0.769999980926514</v>
          </cell>
        </row>
        <row r="969">
          <cell r="P969">
            <v>1.02999997138977</v>
          </cell>
        </row>
        <row r="969">
          <cell r="V969">
            <v>0.790000021457672</v>
          </cell>
        </row>
        <row r="969">
          <cell r="AB969">
            <v>0.819999992847443</v>
          </cell>
        </row>
        <row r="969">
          <cell r="AH969">
            <v>0.930000007152557</v>
          </cell>
        </row>
        <row r="969">
          <cell r="AN969">
            <v>0.730000019073486</v>
          </cell>
        </row>
        <row r="969">
          <cell r="AT969">
            <v>0.870000004768372</v>
          </cell>
        </row>
        <row r="969">
          <cell r="AZ969">
            <v>1.0900000333786</v>
          </cell>
        </row>
        <row r="969">
          <cell r="BF969">
            <v>0.8299999833107</v>
          </cell>
        </row>
        <row r="969">
          <cell r="BL969">
            <v>0.699999988079071</v>
          </cell>
        </row>
        <row r="969">
          <cell r="BR969">
            <v>0.629999995231628</v>
          </cell>
        </row>
        <row r="970">
          <cell r="J970">
            <v>0.740000009536743</v>
          </cell>
        </row>
        <row r="970">
          <cell r="P970">
            <v>0.990000009536743</v>
          </cell>
        </row>
        <row r="970">
          <cell r="V970">
            <v>0.769999980926514</v>
          </cell>
        </row>
        <row r="970">
          <cell r="AB970">
            <v>0.8299999833107</v>
          </cell>
        </row>
        <row r="970">
          <cell r="AH970">
            <v>1</v>
          </cell>
        </row>
        <row r="970">
          <cell r="AN970">
            <v>0.740000009536743</v>
          </cell>
        </row>
        <row r="970">
          <cell r="AT970">
            <v>0.850000023841858</v>
          </cell>
        </row>
        <row r="970">
          <cell r="AZ970">
            <v>1.12000000476837</v>
          </cell>
        </row>
        <row r="970">
          <cell r="BF970">
            <v>0.850000023841858</v>
          </cell>
        </row>
        <row r="970">
          <cell r="BL970">
            <v>0.709999978542328</v>
          </cell>
        </row>
        <row r="970">
          <cell r="BR970">
            <v>0.670000016689301</v>
          </cell>
        </row>
        <row r="971">
          <cell r="J971">
            <v>0.790000021457672</v>
          </cell>
        </row>
        <row r="971">
          <cell r="P971">
            <v>0.97000002861023</v>
          </cell>
        </row>
        <row r="971">
          <cell r="V971">
            <v>0.800000011920929</v>
          </cell>
        </row>
        <row r="971">
          <cell r="AB971">
            <v>0.819999992847443</v>
          </cell>
        </row>
        <row r="971">
          <cell r="AH971">
            <v>1.07000005245209</v>
          </cell>
        </row>
        <row r="971">
          <cell r="AN971">
            <v>0.730000019073486</v>
          </cell>
        </row>
        <row r="971">
          <cell r="AT971">
            <v>0.860000014305115</v>
          </cell>
        </row>
        <row r="971">
          <cell r="AZ971">
            <v>1.08000004291534</v>
          </cell>
        </row>
        <row r="971">
          <cell r="BF971">
            <v>0.879999995231628</v>
          </cell>
        </row>
        <row r="971">
          <cell r="BL971">
            <v>0.759999990463257</v>
          </cell>
        </row>
        <row r="971">
          <cell r="BR971">
            <v>0.660000026226044</v>
          </cell>
        </row>
        <row r="972">
          <cell r="J972">
            <v>0.740000009536743</v>
          </cell>
        </row>
        <row r="972">
          <cell r="P972">
            <v>0.990000009536743</v>
          </cell>
        </row>
        <row r="972">
          <cell r="V972">
            <v>0.810000002384186</v>
          </cell>
        </row>
        <row r="972">
          <cell r="AB972">
            <v>0.810000002384186</v>
          </cell>
        </row>
        <row r="972">
          <cell r="AH972">
            <v>1.0900000333786</v>
          </cell>
        </row>
        <row r="972">
          <cell r="AN972">
            <v>0.75</v>
          </cell>
        </row>
        <row r="972">
          <cell r="AT972">
            <v>0.870000004768372</v>
          </cell>
        </row>
        <row r="972">
          <cell r="AZ972">
            <v>0.990000009536743</v>
          </cell>
        </row>
        <row r="972">
          <cell r="BF972">
            <v>0.920000016689301</v>
          </cell>
        </row>
        <row r="972">
          <cell r="BL972">
            <v>0.790000021457672</v>
          </cell>
        </row>
        <row r="972">
          <cell r="BR972">
            <v>0.689999997615814</v>
          </cell>
        </row>
        <row r="973">
          <cell r="J973">
            <v>0.769999980926514</v>
          </cell>
        </row>
        <row r="973">
          <cell r="P973">
            <v>1.00999999046326</v>
          </cell>
        </row>
        <row r="973">
          <cell r="V973">
            <v>0.839999973773956</v>
          </cell>
        </row>
        <row r="973">
          <cell r="AB973">
            <v>0.779999971389771</v>
          </cell>
        </row>
        <row r="973">
          <cell r="AH973">
            <v>1.03999996185303</v>
          </cell>
        </row>
        <row r="973">
          <cell r="AN973">
            <v>0.709999978542328</v>
          </cell>
        </row>
        <row r="973">
          <cell r="AT973">
            <v>0.819999992847443</v>
          </cell>
        </row>
        <row r="973">
          <cell r="AZ973">
            <v>1.03999996185303</v>
          </cell>
        </row>
        <row r="973">
          <cell r="BF973">
            <v>0.910000026226044</v>
          </cell>
        </row>
        <row r="973">
          <cell r="BL973">
            <v>0.810000002384186</v>
          </cell>
        </row>
        <row r="973">
          <cell r="BR973">
            <v>0.72000002861023</v>
          </cell>
        </row>
        <row r="974">
          <cell r="J974">
            <v>0.759999990463257</v>
          </cell>
        </row>
        <row r="974">
          <cell r="P974">
            <v>1</v>
          </cell>
        </row>
        <row r="974">
          <cell r="V974">
            <v>0.819999992847443</v>
          </cell>
        </row>
        <row r="974">
          <cell r="AB974">
            <v>0.800000011920929</v>
          </cell>
        </row>
        <row r="974">
          <cell r="AH974">
            <v>0.990000009536743</v>
          </cell>
        </row>
        <row r="974">
          <cell r="AN974">
            <v>0.730000019073486</v>
          </cell>
        </row>
        <row r="974">
          <cell r="AT974">
            <v>0.8299999833107</v>
          </cell>
        </row>
        <row r="974">
          <cell r="AZ974">
            <v>1</v>
          </cell>
        </row>
        <row r="974">
          <cell r="BF974">
            <v>0.930000007152557</v>
          </cell>
        </row>
        <row r="974">
          <cell r="BL974">
            <v>0.8299999833107</v>
          </cell>
        </row>
        <row r="974">
          <cell r="BR974">
            <v>0.779999971389771</v>
          </cell>
        </row>
        <row r="975">
          <cell r="J975">
            <v>0.689999997615814</v>
          </cell>
        </row>
        <row r="975">
          <cell r="P975">
            <v>1.05999994277954</v>
          </cell>
        </row>
        <row r="975">
          <cell r="V975">
            <v>0.810000002384186</v>
          </cell>
        </row>
        <row r="975">
          <cell r="AB975">
            <v>0.819999992847443</v>
          </cell>
        </row>
        <row r="975">
          <cell r="AH975">
            <v>1.04999995231628</v>
          </cell>
        </row>
        <row r="975">
          <cell r="AN975">
            <v>0.740000009536743</v>
          </cell>
        </row>
        <row r="975">
          <cell r="AT975">
            <v>0.819999992847443</v>
          </cell>
        </row>
        <row r="975">
          <cell r="AZ975">
            <v>0.959999978542328</v>
          </cell>
        </row>
        <row r="975">
          <cell r="BF975">
            <v>0.910000026226044</v>
          </cell>
        </row>
        <row r="975">
          <cell r="BL975">
            <v>0.839999973773956</v>
          </cell>
        </row>
        <row r="975">
          <cell r="BR975">
            <v>0.800000011920929</v>
          </cell>
        </row>
        <row r="976">
          <cell r="J976">
            <v>0.75</v>
          </cell>
        </row>
        <row r="976">
          <cell r="P976">
            <v>1.07000005245209</v>
          </cell>
        </row>
        <row r="976">
          <cell r="V976">
            <v>0.779999971389771</v>
          </cell>
        </row>
        <row r="976">
          <cell r="AB976">
            <v>0.800000011920929</v>
          </cell>
        </row>
        <row r="976">
          <cell r="AH976">
            <v>1.0900000333786</v>
          </cell>
        </row>
        <row r="976">
          <cell r="AN976">
            <v>0.759999990463257</v>
          </cell>
        </row>
        <row r="976">
          <cell r="AT976">
            <v>0.870000004768372</v>
          </cell>
        </row>
        <row r="976">
          <cell r="AZ976">
            <v>0.860000014305115</v>
          </cell>
        </row>
        <row r="976">
          <cell r="BF976">
            <v>0.889999985694885</v>
          </cell>
        </row>
        <row r="976">
          <cell r="BL976">
            <v>0.860000014305115</v>
          </cell>
        </row>
        <row r="976">
          <cell r="BR976">
            <v>0.75</v>
          </cell>
        </row>
        <row r="977">
          <cell r="J977">
            <v>0.72000002861023</v>
          </cell>
        </row>
        <row r="977">
          <cell r="P977">
            <v>1.01999998092651</v>
          </cell>
        </row>
        <row r="977">
          <cell r="V977">
            <v>0.769999980926514</v>
          </cell>
        </row>
        <row r="977">
          <cell r="AB977">
            <v>0.819999992847443</v>
          </cell>
        </row>
        <row r="977">
          <cell r="AH977">
            <v>1.17999994754791</v>
          </cell>
        </row>
        <row r="977">
          <cell r="AN977">
            <v>0.769999980926514</v>
          </cell>
        </row>
        <row r="977">
          <cell r="AT977">
            <v>0.860000014305115</v>
          </cell>
        </row>
        <row r="977">
          <cell r="AZ977">
            <v>0.899999976158142</v>
          </cell>
        </row>
        <row r="977">
          <cell r="BF977">
            <v>0.899999976158142</v>
          </cell>
        </row>
        <row r="977">
          <cell r="BL977">
            <v>0.879999995231628</v>
          </cell>
        </row>
        <row r="977">
          <cell r="BR977">
            <v>0.740000009536743</v>
          </cell>
        </row>
        <row r="978">
          <cell r="J978">
            <v>0.759999990463257</v>
          </cell>
        </row>
        <row r="978">
          <cell r="P978">
            <v>1.03999996185303</v>
          </cell>
        </row>
        <row r="978">
          <cell r="V978">
            <v>0.759999990463257</v>
          </cell>
        </row>
        <row r="978">
          <cell r="AB978">
            <v>0.839999973773956</v>
          </cell>
        </row>
        <row r="978">
          <cell r="AH978">
            <v>1.11000001430511</v>
          </cell>
        </row>
        <row r="978">
          <cell r="AN978">
            <v>0.740000009536743</v>
          </cell>
        </row>
        <row r="978">
          <cell r="AT978">
            <v>0.850000023841858</v>
          </cell>
        </row>
        <row r="978">
          <cell r="AZ978">
            <v>0.97000002861023</v>
          </cell>
        </row>
        <row r="978">
          <cell r="BF978">
            <v>0.889999985694885</v>
          </cell>
        </row>
        <row r="978">
          <cell r="BL978">
            <v>0.930000007152557</v>
          </cell>
        </row>
        <row r="978">
          <cell r="BR978">
            <v>0.72000002861023</v>
          </cell>
        </row>
        <row r="979">
          <cell r="J979">
            <v>0.839999973773956</v>
          </cell>
        </row>
        <row r="979">
          <cell r="P979">
            <v>1.00999999046326</v>
          </cell>
        </row>
        <row r="979">
          <cell r="V979">
            <v>0.740000009536743</v>
          </cell>
        </row>
        <row r="979">
          <cell r="AB979">
            <v>0.8299999833107</v>
          </cell>
        </row>
        <row r="979">
          <cell r="AH979">
            <v>1.08000004291534</v>
          </cell>
        </row>
        <row r="979">
          <cell r="AN979">
            <v>0.759999990463257</v>
          </cell>
        </row>
        <row r="979">
          <cell r="AT979">
            <v>0.860000014305115</v>
          </cell>
        </row>
        <row r="979">
          <cell r="AZ979">
            <v>0.910000026226044</v>
          </cell>
        </row>
        <row r="979">
          <cell r="BF979">
            <v>0.870000004768372</v>
          </cell>
        </row>
        <row r="979">
          <cell r="BL979">
            <v>0.959999978542328</v>
          </cell>
        </row>
        <row r="979">
          <cell r="BR979">
            <v>0.75</v>
          </cell>
        </row>
        <row r="980">
          <cell r="J980">
            <v>0.8299999833107</v>
          </cell>
        </row>
        <row r="980">
          <cell r="P980">
            <v>1.05999994277954</v>
          </cell>
        </row>
        <row r="980">
          <cell r="V980">
            <v>0.759999990463257</v>
          </cell>
        </row>
        <row r="980">
          <cell r="AB980">
            <v>0.759999990463257</v>
          </cell>
        </row>
        <row r="980">
          <cell r="AH980">
            <v>1.02999997138977</v>
          </cell>
        </row>
        <row r="980">
          <cell r="AN980">
            <v>0.769999980926514</v>
          </cell>
        </row>
        <row r="980">
          <cell r="AT980">
            <v>0.810000002384186</v>
          </cell>
        </row>
        <row r="980">
          <cell r="AZ980">
            <v>0.990000009536743</v>
          </cell>
        </row>
        <row r="980">
          <cell r="BF980">
            <v>0.8299999833107</v>
          </cell>
        </row>
        <row r="980">
          <cell r="BL980">
            <v>0.949999988079071</v>
          </cell>
        </row>
        <row r="980">
          <cell r="BR980">
            <v>0.769999980926514</v>
          </cell>
        </row>
        <row r="981">
          <cell r="J981">
            <v>0.810000002384186</v>
          </cell>
        </row>
        <row r="981">
          <cell r="P981">
            <v>1.11000001430511</v>
          </cell>
        </row>
        <row r="981">
          <cell r="V981">
            <v>0.75</v>
          </cell>
        </row>
        <row r="981">
          <cell r="AB981">
            <v>0.790000021457672</v>
          </cell>
        </row>
        <row r="981">
          <cell r="AH981">
            <v>1.07000005245209</v>
          </cell>
        </row>
        <row r="981">
          <cell r="AN981">
            <v>0.759999990463257</v>
          </cell>
        </row>
        <row r="981">
          <cell r="AT981">
            <v>0.759999990463257</v>
          </cell>
        </row>
        <row r="981">
          <cell r="AZ981">
            <v>1.01999998092651</v>
          </cell>
        </row>
        <row r="981">
          <cell r="BF981">
            <v>0.839999973773956</v>
          </cell>
        </row>
        <row r="981">
          <cell r="BL981">
            <v>0.920000016689301</v>
          </cell>
        </row>
        <row r="981">
          <cell r="BR981">
            <v>0.810000002384186</v>
          </cell>
        </row>
        <row r="982">
          <cell r="J982">
            <v>0.839999973773956</v>
          </cell>
        </row>
        <row r="982">
          <cell r="P982">
            <v>1.08000004291534</v>
          </cell>
        </row>
        <row r="982">
          <cell r="V982">
            <v>0.740000009536743</v>
          </cell>
        </row>
        <row r="982">
          <cell r="AB982">
            <v>0.800000011920929</v>
          </cell>
        </row>
        <row r="982">
          <cell r="AH982">
            <v>1.0900000333786</v>
          </cell>
        </row>
        <row r="982">
          <cell r="AN982">
            <v>0.72000002861023</v>
          </cell>
        </row>
        <row r="982">
          <cell r="AT982">
            <v>0.699999988079071</v>
          </cell>
        </row>
        <row r="982">
          <cell r="AZ982">
            <v>0.980000019073486</v>
          </cell>
        </row>
        <row r="982">
          <cell r="BF982">
            <v>0.810000002384186</v>
          </cell>
        </row>
        <row r="982">
          <cell r="BL982">
            <v>0.910000026226044</v>
          </cell>
        </row>
        <row r="982">
          <cell r="BR982">
            <v>0.8299999833107</v>
          </cell>
        </row>
        <row r="983">
          <cell r="J983">
            <v>0.8299999833107</v>
          </cell>
        </row>
        <row r="983">
          <cell r="P983">
            <v>1.1599999666214</v>
          </cell>
        </row>
        <row r="983">
          <cell r="V983">
            <v>0.759999990463257</v>
          </cell>
        </row>
        <row r="983">
          <cell r="AB983">
            <v>0.769999980926514</v>
          </cell>
        </row>
        <row r="983">
          <cell r="AH983">
            <v>1.08000004291534</v>
          </cell>
        </row>
        <row r="983">
          <cell r="AN983">
            <v>0.75</v>
          </cell>
        </row>
        <row r="983">
          <cell r="AT983">
            <v>0.680000007152557</v>
          </cell>
        </row>
        <row r="983">
          <cell r="AZ983">
            <v>0.899999976158142</v>
          </cell>
        </row>
        <row r="983">
          <cell r="BF983">
            <v>0.8299999833107</v>
          </cell>
        </row>
        <row r="983">
          <cell r="BL983">
            <v>0.920000016689301</v>
          </cell>
        </row>
        <row r="983">
          <cell r="BR983">
            <v>0.810000002384186</v>
          </cell>
        </row>
        <row r="984">
          <cell r="J984">
            <v>0.810000002384186</v>
          </cell>
        </row>
        <row r="984">
          <cell r="P984">
            <v>1.17999994754791</v>
          </cell>
        </row>
        <row r="984">
          <cell r="V984">
            <v>0.769999980926514</v>
          </cell>
        </row>
        <row r="984">
          <cell r="AB984">
            <v>0.810000002384186</v>
          </cell>
        </row>
        <row r="984">
          <cell r="AH984">
            <v>1.05999994277954</v>
          </cell>
        </row>
        <row r="984">
          <cell r="AN984">
            <v>0.72000002861023</v>
          </cell>
        </row>
        <row r="984">
          <cell r="AT984">
            <v>0.699999988079071</v>
          </cell>
        </row>
        <row r="984">
          <cell r="AZ984">
            <v>0.949999988079071</v>
          </cell>
        </row>
        <row r="984">
          <cell r="BF984">
            <v>0.850000023841858</v>
          </cell>
        </row>
        <row r="984">
          <cell r="BL984">
            <v>0.889999985694885</v>
          </cell>
        </row>
        <row r="984">
          <cell r="BR984">
            <v>0.75</v>
          </cell>
        </row>
        <row r="985">
          <cell r="J985">
            <v>0.75</v>
          </cell>
        </row>
        <row r="985">
          <cell r="P985">
            <v>1.12999999523163</v>
          </cell>
        </row>
        <row r="985">
          <cell r="V985">
            <v>0.759999990463257</v>
          </cell>
        </row>
        <row r="985">
          <cell r="AB985">
            <v>0.8299999833107</v>
          </cell>
        </row>
        <row r="985">
          <cell r="AH985">
            <v>1.08000004291534</v>
          </cell>
        </row>
        <row r="985">
          <cell r="AN985">
            <v>0.75</v>
          </cell>
        </row>
        <row r="985">
          <cell r="AT985">
            <v>0.709999978542328</v>
          </cell>
        </row>
        <row r="985">
          <cell r="AZ985">
            <v>0.959999978542328</v>
          </cell>
        </row>
        <row r="985">
          <cell r="BF985">
            <v>0.839999973773956</v>
          </cell>
        </row>
        <row r="985">
          <cell r="BL985">
            <v>0.910000026226044</v>
          </cell>
        </row>
        <row r="985">
          <cell r="BR985">
            <v>0.769999980926514</v>
          </cell>
        </row>
        <row r="986">
          <cell r="J986">
            <v>0.759999990463257</v>
          </cell>
        </row>
        <row r="986">
          <cell r="P986">
            <v>1.01999998092651</v>
          </cell>
        </row>
        <row r="986">
          <cell r="V986">
            <v>0.790000021457672</v>
          </cell>
        </row>
        <row r="986">
          <cell r="AB986">
            <v>0.850000023841858</v>
          </cell>
        </row>
        <row r="986">
          <cell r="AH986">
            <v>1.12000000476837</v>
          </cell>
        </row>
        <row r="986">
          <cell r="AN986">
            <v>0.730000019073486</v>
          </cell>
        </row>
        <row r="986">
          <cell r="AT986">
            <v>0.75</v>
          </cell>
        </row>
        <row r="986">
          <cell r="AZ986">
            <v>0.930000007152557</v>
          </cell>
        </row>
        <row r="986">
          <cell r="BF986">
            <v>0.860000014305115</v>
          </cell>
        </row>
        <row r="986">
          <cell r="BL986">
            <v>0.889999985694885</v>
          </cell>
        </row>
        <row r="986">
          <cell r="BR986">
            <v>0.790000021457672</v>
          </cell>
        </row>
        <row r="987">
          <cell r="J987">
            <v>0.779999971389771</v>
          </cell>
        </row>
        <row r="987">
          <cell r="P987">
            <v>1.07000005245209</v>
          </cell>
        </row>
        <row r="987">
          <cell r="V987">
            <v>0.769999980926514</v>
          </cell>
        </row>
        <row r="987">
          <cell r="AB987">
            <v>0.810000002384186</v>
          </cell>
        </row>
        <row r="987">
          <cell r="AH987">
            <v>1.05999994277954</v>
          </cell>
        </row>
        <row r="987">
          <cell r="AN987">
            <v>0.75</v>
          </cell>
        </row>
        <row r="987">
          <cell r="AT987">
            <v>0.800000011920929</v>
          </cell>
        </row>
        <row r="987">
          <cell r="AZ987">
            <v>0.850000023841858</v>
          </cell>
        </row>
        <row r="987">
          <cell r="BF987">
            <v>0.819999992847443</v>
          </cell>
        </row>
        <row r="987">
          <cell r="BL987">
            <v>0.910000026226044</v>
          </cell>
        </row>
        <row r="987">
          <cell r="BR987">
            <v>0.800000011920929</v>
          </cell>
        </row>
        <row r="988">
          <cell r="J988">
            <v>0.800000011920929</v>
          </cell>
        </row>
        <row r="988">
          <cell r="P988">
            <v>1.03999996185303</v>
          </cell>
        </row>
        <row r="988">
          <cell r="V988">
            <v>0.759999990463257</v>
          </cell>
        </row>
        <row r="988">
          <cell r="AB988">
            <v>0.839999973773956</v>
          </cell>
        </row>
        <row r="988">
          <cell r="AH988">
            <v>1.08000004291534</v>
          </cell>
        </row>
        <row r="988">
          <cell r="AN988">
            <v>0.689999997615814</v>
          </cell>
        </row>
        <row r="988">
          <cell r="AT988">
            <v>0.819999992847443</v>
          </cell>
        </row>
        <row r="988">
          <cell r="AZ988">
            <v>0.819999992847443</v>
          </cell>
        </row>
        <row r="988">
          <cell r="BF988">
            <v>0.769999980926514</v>
          </cell>
        </row>
        <row r="988">
          <cell r="BL988">
            <v>0.879999995231628</v>
          </cell>
        </row>
        <row r="988">
          <cell r="BR988">
            <v>0.769999980926514</v>
          </cell>
        </row>
        <row r="989">
          <cell r="J989">
            <v>0.810000002384186</v>
          </cell>
        </row>
        <row r="989">
          <cell r="P989">
            <v>0.980000019073486</v>
          </cell>
        </row>
        <row r="989">
          <cell r="V989">
            <v>0.769999980926514</v>
          </cell>
        </row>
        <row r="989">
          <cell r="AB989">
            <v>0.860000014305115</v>
          </cell>
        </row>
        <row r="989">
          <cell r="AH989">
            <v>1.03999996185303</v>
          </cell>
        </row>
        <row r="989">
          <cell r="AN989">
            <v>0.670000016689301</v>
          </cell>
        </row>
        <row r="989">
          <cell r="AT989">
            <v>0.8299999833107</v>
          </cell>
        </row>
        <row r="989">
          <cell r="AZ989">
            <v>0.790000021457672</v>
          </cell>
        </row>
        <row r="989">
          <cell r="BF989">
            <v>0.810000002384186</v>
          </cell>
        </row>
        <row r="989">
          <cell r="BL989">
            <v>0.870000004768372</v>
          </cell>
        </row>
        <row r="989">
          <cell r="BR989">
            <v>0.800000011920929</v>
          </cell>
        </row>
        <row r="990">
          <cell r="J990">
            <v>0.819999992847443</v>
          </cell>
        </row>
        <row r="990">
          <cell r="P990">
            <v>1.00999999046326</v>
          </cell>
        </row>
        <row r="990">
          <cell r="V990">
            <v>0.740000009536743</v>
          </cell>
        </row>
        <row r="990">
          <cell r="AB990">
            <v>0.870000004768372</v>
          </cell>
        </row>
        <row r="990">
          <cell r="AH990">
            <v>0.910000026226044</v>
          </cell>
        </row>
        <row r="990">
          <cell r="AN990">
            <v>0.680000007152557</v>
          </cell>
        </row>
        <row r="990">
          <cell r="AT990">
            <v>0.860000014305115</v>
          </cell>
        </row>
        <row r="990">
          <cell r="AZ990">
            <v>0.819999992847443</v>
          </cell>
        </row>
        <row r="990">
          <cell r="BF990">
            <v>0.800000011920929</v>
          </cell>
        </row>
        <row r="990">
          <cell r="BL990">
            <v>0.860000014305115</v>
          </cell>
        </row>
        <row r="990">
          <cell r="BR990">
            <v>0.75</v>
          </cell>
        </row>
        <row r="991">
          <cell r="J991">
            <v>0.839999973773956</v>
          </cell>
        </row>
        <row r="991">
          <cell r="P991">
            <v>1.02999997138977</v>
          </cell>
        </row>
        <row r="991">
          <cell r="V991">
            <v>0.730000019073486</v>
          </cell>
        </row>
        <row r="991">
          <cell r="AB991">
            <v>0.769999980926514</v>
          </cell>
        </row>
        <row r="991">
          <cell r="AH991">
            <v>0.819999992847443</v>
          </cell>
        </row>
        <row r="991">
          <cell r="AN991">
            <v>0.689999997615814</v>
          </cell>
        </row>
        <row r="991">
          <cell r="AT991">
            <v>0.8299999833107</v>
          </cell>
        </row>
        <row r="991">
          <cell r="AZ991">
            <v>0.879999995231628</v>
          </cell>
        </row>
        <row r="991">
          <cell r="BF991">
            <v>0.779999971389771</v>
          </cell>
        </row>
        <row r="991">
          <cell r="BL991">
            <v>0.839999973773956</v>
          </cell>
        </row>
        <row r="991">
          <cell r="BR991">
            <v>0.699999988079071</v>
          </cell>
        </row>
        <row r="992">
          <cell r="J992">
            <v>0.850000023841858</v>
          </cell>
        </row>
        <row r="992">
          <cell r="P992">
            <v>0.980000019073486</v>
          </cell>
        </row>
        <row r="992">
          <cell r="V992">
            <v>0.699999988079071</v>
          </cell>
        </row>
        <row r="992">
          <cell r="AB992">
            <v>0.779999971389771</v>
          </cell>
        </row>
        <row r="992">
          <cell r="AH992">
            <v>0.8299999833107</v>
          </cell>
        </row>
        <row r="992">
          <cell r="AN992">
            <v>0.709999978542328</v>
          </cell>
        </row>
        <row r="992">
          <cell r="AT992">
            <v>0.860000014305115</v>
          </cell>
        </row>
        <row r="992">
          <cell r="AZ992">
            <v>0.959999978542328</v>
          </cell>
        </row>
        <row r="992">
          <cell r="BF992">
            <v>0.819999992847443</v>
          </cell>
        </row>
        <row r="992">
          <cell r="BL992">
            <v>0.800000011920929</v>
          </cell>
        </row>
        <row r="992">
          <cell r="BR992">
            <v>0.740000009536743</v>
          </cell>
        </row>
        <row r="993">
          <cell r="J993">
            <v>0.75</v>
          </cell>
        </row>
        <row r="993">
          <cell r="P993">
            <v>1.02999997138977</v>
          </cell>
        </row>
        <row r="993">
          <cell r="V993">
            <v>0.680000007152557</v>
          </cell>
        </row>
        <row r="993">
          <cell r="AB993">
            <v>0.759999990463257</v>
          </cell>
        </row>
        <row r="993">
          <cell r="AH993">
            <v>0.819999992847443</v>
          </cell>
        </row>
        <row r="993">
          <cell r="AN993">
            <v>0.699999988079071</v>
          </cell>
        </row>
        <row r="993">
          <cell r="AT993">
            <v>0.850000023841858</v>
          </cell>
        </row>
        <row r="993">
          <cell r="AZ993">
            <v>0.930000007152557</v>
          </cell>
        </row>
        <row r="993">
          <cell r="BF993">
            <v>0.8299999833107</v>
          </cell>
        </row>
        <row r="993">
          <cell r="BL993">
            <v>0.8299999833107</v>
          </cell>
        </row>
        <row r="993">
          <cell r="BR993">
            <v>0.730000019073486</v>
          </cell>
        </row>
        <row r="994">
          <cell r="J994">
            <v>0.779999971389771</v>
          </cell>
        </row>
        <row r="994">
          <cell r="P994">
            <v>1.04999995231628</v>
          </cell>
        </row>
        <row r="994">
          <cell r="V994">
            <v>0.689999997615814</v>
          </cell>
        </row>
        <row r="994">
          <cell r="AB994">
            <v>0.709999978542328</v>
          </cell>
        </row>
        <row r="994">
          <cell r="AH994">
            <v>0.75</v>
          </cell>
        </row>
        <row r="994">
          <cell r="AN994">
            <v>0.689999997615814</v>
          </cell>
        </row>
        <row r="994">
          <cell r="AT994">
            <v>0.800000011920929</v>
          </cell>
        </row>
        <row r="994">
          <cell r="AZ994">
            <v>0.910000026226044</v>
          </cell>
        </row>
        <row r="994">
          <cell r="BF994">
            <v>0.779999971389771</v>
          </cell>
        </row>
        <row r="994">
          <cell r="BL994">
            <v>0.850000023841858</v>
          </cell>
        </row>
        <row r="994">
          <cell r="BR994">
            <v>0.689999997615814</v>
          </cell>
        </row>
        <row r="995">
          <cell r="J995">
            <v>0.8299999833107</v>
          </cell>
        </row>
        <row r="995">
          <cell r="P995">
            <v>1.00999999046326</v>
          </cell>
        </row>
        <row r="995">
          <cell r="V995">
            <v>0.680000007152557</v>
          </cell>
        </row>
        <row r="995">
          <cell r="AB995">
            <v>0.680000007152557</v>
          </cell>
        </row>
        <row r="995">
          <cell r="AH995">
            <v>0.810000002384186</v>
          </cell>
        </row>
        <row r="995">
          <cell r="AN995">
            <v>0.72000002861023</v>
          </cell>
        </row>
        <row r="995">
          <cell r="AT995">
            <v>0.839999973773956</v>
          </cell>
        </row>
        <row r="995">
          <cell r="AZ995">
            <v>0.939999997615814</v>
          </cell>
        </row>
        <row r="995">
          <cell r="BF995">
            <v>0.800000011920929</v>
          </cell>
        </row>
        <row r="995">
          <cell r="BL995">
            <v>0.870000004768372</v>
          </cell>
        </row>
        <row r="995">
          <cell r="BR995">
            <v>0.709999978542328</v>
          </cell>
        </row>
        <row r="996">
          <cell r="J996">
            <v>0.870000004768372</v>
          </cell>
        </row>
        <row r="996">
          <cell r="P996">
            <v>1.08000004291534</v>
          </cell>
        </row>
        <row r="996">
          <cell r="V996">
            <v>0.670000016689301</v>
          </cell>
        </row>
        <row r="996">
          <cell r="AB996">
            <v>0.670000016689301</v>
          </cell>
        </row>
        <row r="996">
          <cell r="AH996">
            <v>0.850000023841858</v>
          </cell>
        </row>
        <row r="996">
          <cell r="AN996">
            <v>0.689999997615814</v>
          </cell>
        </row>
        <row r="996">
          <cell r="AT996">
            <v>0.860000014305115</v>
          </cell>
        </row>
        <row r="996">
          <cell r="AZ996">
            <v>0.930000007152557</v>
          </cell>
        </row>
        <row r="996">
          <cell r="BF996">
            <v>0.819999992847443</v>
          </cell>
        </row>
        <row r="996">
          <cell r="BL996">
            <v>0.839999973773956</v>
          </cell>
        </row>
        <row r="996">
          <cell r="BR996">
            <v>0.75</v>
          </cell>
        </row>
        <row r="997">
          <cell r="J997">
            <v>0.879999995231628</v>
          </cell>
        </row>
        <row r="997">
          <cell r="P997">
            <v>1.0900000333786</v>
          </cell>
        </row>
        <row r="997">
          <cell r="V997">
            <v>0.660000026226044</v>
          </cell>
        </row>
        <row r="997">
          <cell r="AB997">
            <v>0.649999976158142</v>
          </cell>
        </row>
        <row r="997">
          <cell r="AH997">
            <v>0.879999995231628</v>
          </cell>
        </row>
        <row r="997">
          <cell r="AN997">
            <v>0.670000016689301</v>
          </cell>
        </row>
        <row r="997">
          <cell r="AT997">
            <v>0.839999973773956</v>
          </cell>
        </row>
        <row r="997">
          <cell r="AZ997">
            <v>0.860000014305115</v>
          </cell>
        </row>
        <row r="997">
          <cell r="BF997">
            <v>0.800000011920929</v>
          </cell>
        </row>
        <row r="997">
          <cell r="BL997">
            <v>0.850000023841858</v>
          </cell>
        </row>
        <row r="997">
          <cell r="BR997">
            <v>0.72000002861023</v>
          </cell>
        </row>
        <row r="998">
          <cell r="J998">
            <v>0.790000021457672</v>
          </cell>
        </row>
        <row r="998">
          <cell r="P998">
            <v>1.00999999046326</v>
          </cell>
        </row>
        <row r="998">
          <cell r="V998">
            <v>0.670000016689301</v>
          </cell>
        </row>
        <row r="998">
          <cell r="AB998">
            <v>0.670000016689301</v>
          </cell>
        </row>
        <row r="998">
          <cell r="AH998">
            <v>0.939999997615814</v>
          </cell>
        </row>
        <row r="998">
          <cell r="AN998">
            <v>0.689999997615814</v>
          </cell>
        </row>
        <row r="998">
          <cell r="AT998">
            <v>0.879999995231628</v>
          </cell>
        </row>
        <row r="998">
          <cell r="AZ998">
            <v>0.870000004768372</v>
          </cell>
        </row>
        <row r="998">
          <cell r="BF998">
            <v>0.790000021457672</v>
          </cell>
        </row>
        <row r="998">
          <cell r="BL998">
            <v>0.839999973773956</v>
          </cell>
        </row>
        <row r="998">
          <cell r="BR998">
            <v>0.730000019073486</v>
          </cell>
        </row>
        <row r="999">
          <cell r="J999">
            <v>0.779999971389771</v>
          </cell>
        </row>
        <row r="999">
          <cell r="P999">
            <v>1.03999996185303</v>
          </cell>
        </row>
        <row r="999">
          <cell r="V999">
            <v>0.660000026226044</v>
          </cell>
        </row>
        <row r="999">
          <cell r="AB999">
            <v>0.72000002861023</v>
          </cell>
        </row>
        <row r="999">
          <cell r="AH999">
            <v>0.879999995231628</v>
          </cell>
        </row>
        <row r="999">
          <cell r="AN999">
            <v>0.72000002861023</v>
          </cell>
        </row>
        <row r="999">
          <cell r="AT999">
            <v>0.910000026226044</v>
          </cell>
        </row>
        <row r="999">
          <cell r="AZ999">
            <v>0.889999985694885</v>
          </cell>
        </row>
        <row r="999">
          <cell r="BF999">
            <v>0.810000002384186</v>
          </cell>
        </row>
        <row r="999">
          <cell r="BL999">
            <v>0.850000023841858</v>
          </cell>
        </row>
        <row r="999">
          <cell r="BR999">
            <v>0.769999980926514</v>
          </cell>
        </row>
        <row r="1000">
          <cell r="J1000">
            <v>0.759999990463257</v>
          </cell>
        </row>
        <row r="1000">
          <cell r="P1000">
            <v>1.00999999046326</v>
          </cell>
        </row>
        <row r="1000">
          <cell r="V1000">
            <v>0.680000007152557</v>
          </cell>
        </row>
        <row r="1000">
          <cell r="AB1000">
            <v>0.709999978542328</v>
          </cell>
        </row>
        <row r="1000">
          <cell r="AH1000">
            <v>0.819999992847443</v>
          </cell>
        </row>
        <row r="1000">
          <cell r="AN1000">
            <v>0.740000009536743</v>
          </cell>
        </row>
        <row r="1000">
          <cell r="AT1000">
            <v>0.879999995231628</v>
          </cell>
        </row>
        <row r="1000">
          <cell r="AZ1000">
            <v>0.810000002384186</v>
          </cell>
        </row>
        <row r="1000">
          <cell r="BF1000">
            <v>0.759999990463257</v>
          </cell>
        </row>
        <row r="1000">
          <cell r="BL1000">
            <v>0.8299999833107</v>
          </cell>
        </row>
        <row r="1000">
          <cell r="BR1000">
            <v>0.709999978542328</v>
          </cell>
        </row>
        <row r="1001">
          <cell r="J1001">
            <v>0.730000019073486</v>
          </cell>
        </row>
        <row r="1001">
          <cell r="P1001">
            <v>1.04999995231628</v>
          </cell>
        </row>
        <row r="1001">
          <cell r="V1001">
            <v>0.699999988079071</v>
          </cell>
        </row>
        <row r="1001">
          <cell r="AB1001">
            <v>0.759999990463257</v>
          </cell>
        </row>
        <row r="1001">
          <cell r="AH1001">
            <v>0.899999976158142</v>
          </cell>
        </row>
        <row r="1001">
          <cell r="AN1001">
            <v>0.709999978542328</v>
          </cell>
        </row>
        <row r="1001">
          <cell r="AT1001">
            <v>0.889999985694885</v>
          </cell>
        </row>
        <row r="1001">
          <cell r="AZ1001">
            <v>0.860000014305115</v>
          </cell>
        </row>
        <row r="1001">
          <cell r="BF1001">
            <v>0.779999971389771</v>
          </cell>
        </row>
        <row r="1001">
          <cell r="BL1001">
            <v>0.839999973773956</v>
          </cell>
        </row>
        <row r="1001">
          <cell r="BR1001">
            <v>0.660000026226044</v>
          </cell>
        </row>
        <row r="1002">
          <cell r="J1002">
            <v>0.759999990463257</v>
          </cell>
        </row>
        <row r="1002">
          <cell r="P1002">
            <v>1</v>
          </cell>
        </row>
        <row r="1002">
          <cell r="V1002">
            <v>0.680000007152557</v>
          </cell>
        </row>
        <row r="1002">
          <cell r="AB1002">
            <v>0.790000021457672</v>
          </cell>
        </row>
        <row r="1002">
          <cell r="AH1002">
            <v>0.97000002861023</v>
          </cell>
        </row>
        <row r="1002">
          <cell r="AN1002">
            <v>0.72000002861023</v>
          </cell>
        </row>
        <row r="1002">
          <cell r="AT1002">
            <v>0.769999980926514</v>
          </cell>
        </row>
        <row r="1002">
          <cell r="AZ1002">
            <v>0.879999995231628</v>
          </cell>
        </row>
        <row r="1002">
          <cell r="BF1002">
            <v>0.800000011920929</v>
          </cell>
        </row>
        <row r="1002">
          <cell r="BL1002">
            <v>0.8299999833107</v>
          </cell>
        </row>
        <row r="1002">
          <cell r="BR1002">
            <v>0.670000016689301</v>
          </cell>
        </row>
        <row r="1003">
          <cell r="J1003">
            <v>0.72000002861023</v>
          </cell>
        </row>
        <row r="1003">
          <cell r="P1003">
            <v>0.97000002861023</v>
          </cell>
        </row>
        <row r="1003">
          <cell r="V1003">
            <v>0.699999988079071</v>
          </cell>
        </row>
        <row r="1003">
          <cell r="AB1003">
            <v>0.839999973773956</v>
          </cell>
        </row>
        <row r="1003">
          <cell r="AH1003">
            <v>1.00999999046326</v>
          </cell>
        </row>
        <row r="1003">
          <cell r="AN1003">
            <v>0.709999978542328</v>
          </cell>
        </row>
        <row r="1003">
          <cell r="AT1003">
            <v>0.699999988079071</v>
          </cell>
        </row>
        <row r="1003">
          <cell r="AZ1003">
            <v>0.819999992847443</v>
          </cell>
        </row>
        <row r="1003">
          <cell r="BF1003">
            <v>0.779999971389771</v>
          </cell>
        </row>
        <row r="1003">
          <cell r="BL1003">
            <v>0.810000002384186</v>
          </cell>
        </row>
        <row r="1003">
          <cell r="BR1003">
            <v>0.649999976158142</v>
          </cell>
        </row>
        <row r="1004">
          <cell r="J1004">
            <v>0.759999990463257</v>
          </cell>
        </row>
        <row r="1004">
          <cell r="P1004">
            <v>0.990000009536743</v>
          </cell>
        </row>
        <row r="1004">
          <cell r="V1004">
            <v>0.72000002861023</v>
          </cell>
        </row>
        <row r="1004">
          <cell r="AB1004">
            <v>0.810000002384186</v>
          </cell>
        </row>
        <row r="1004">
          <cell r="AH1004">
            <v>1.02999997138977</v>
          </cell>
        </row>
        <row r="1004">
          <cell r="AN1004">
            <v>0.72000002861023</v>
          </cell>
        </row>
        <row r="1004">
          <cell r="AT1004">
            <v>0.689999997615814</v>
          </cell>
        </row>
        <row r="1004">
          <cell r="AZ1004">
            <v>0.779999971389771</v>
          </cell>
        </row>
        <row r="1004">
          <cell r="BF1004">
            <v>0.819999992847443</v>
          </cell>
        </row>
        <row r="1004">
          <cell r="BL1004">
            <v>0.839999973773956</v>
          </cell>
        </row>
        <row r="1004">
          <cell r="BR1004">
            <v>0.610000014305115</v>
          </cell>
        </row>
        <row r="1005">
          <cell r="J1005">
            <v>0.709999978542328</v>
          </cell>
        </row>
        <row r="1005">
          <cell r="P1005">
            <v>0.939999997615814</v>
          </cell>
        </row>
        <row r="1005">
          <cell r="V1005">
            <v>0.740000009536743</v>
          </cell>
        </row>
        <row r="1005">
          <cell r="AB1005">
            <v>0.860000014305115</v>
          </cell>
        </row>
        <row r="1005">
          <cell r="AH1005">
            <v>1.08000004291534</v>
          </cell>
        </row>
        <row r="1005">
          <cell r="AN1005">
            <v>0.649999976158142</v>
          </cell>
        </row>
        <row r="1005">
          <cell r="AT1005">
            <v>0.670000016689301</v>
          </cell>
        </row>
        <row r="1005">
          <cell r="AZ1005">
            <v>0.759999990463257</v>
          </cell>
        </row>
        <row r="1005">
          <cell r="BF1005">
            <v>0.8299999833107</v>
          </cell>
        </row>
        <row r="1005">
          <cell r="BL1005">
            <v>0.850000023841858</v>
          </cell>
        </row>
        <row r="1005">
          <cell r="BR1005">
            <v>0.620000004768372</v>
          </cell>
        </row>
        <row r="1006">
          <cell r="J1006">
            <v>0.699999988079071</v>
          </cell>
        </row>
        <row r="1006">
          <cell r="P1006">
            <v>0.910000026226044</v>
          </cell>
        </row>
        <row r="1006">
          <cell r="V1006">
            <v>0.759999990463257</v>
          </cell>
        </row>
        <row r="1006">
          <cell r="AB1006">
            <v>0.910000026226044</v>
          </cell>
        </row>
        <row r="1006">
          <cell r="AH1006">
            <v>1.07000005245209</v>
          </cell>
        </row>
        <row r="1006">
          <cell r="AN1006">
            <v>0.689999997615814</v>
          </cell>
        </row>
        <row r="1006">
          <cell r="AT1006">
            <v>0.660000026226044</v>
          </cell>
        </row>
        <row r="1006">
          <cell r="AZ1006">
            <v>0.779999971389771</v>
          </cell>
        </row>
        <row r="1006">
          <cell r="BF1006">
            <v>0.819999992847443</v>
          </cell>
        </row>
        <row r="1006">
          <cell r="BL1006">
            <v>0.860000014305115</v>
          </cell>
        </row>
        <row r="1006">
          <cell r="BR1006">
            <v>0.660000026226044</v>
          </cell>
        </row>
        <row r="1007">
          <cell r="J1007">
            <v>0.689999997615814</v>
          </cell>
        </row>
        <row r="1007">
          <cell r="P1007">
            <v>0.959999978542328</v>
          </cell>
        </row>
        <row r="1007">
          <cell r="V1007">
            <v>0.790000021457672</v>
          </cell>
        </row>
        <row r="1007">
          <cell r="AB1007">
            <v>0.870000004768372</v>
          </cell>
        </row>
        <row r="1007">
          <cell r="AH1007">
            <v>1.10000002384186</v>
          </cell>
        </row>
        <row r="1007">
          <cell r="AN1007">
            <v>0.660000026226044</v>
          </cell>
        </row>
        <row r="1007">
          <cell r="AT1007">
            <v>0.670000016689301</v>
          </cell>
        </row>
        <row r="1007">
          <cell r="AZ1007">
            <v>0.759999990463257</v>
          </cell>
        </row>
        <row r="1007">
          <cell r="BF1007">
            <v>0.8299999833107</v>
          </cell>
        </row>
        <row r="1007">
          <cell r="BL1007">
            <v>0.850000023841858</v>
          </cell>
        </row>
        <row r="1007">
          <cell r="BR1007">
            <v>0.680000007152557</v>
          </cell>
        </row>
        <row r="1008">
          <cell r="J1008">
            <v>0.709999978542328</v>
          </cell>
        </row>
        <row r="1008">
          <cell r="P1008">
            <v>0.930000007152557</v>
          </cell>
        </row>
        <row r="1008">
          <cell r="V1008">
            <v>0.730000019073486</v>
          </cell>
        </row>
        <row r="1008">
          <cell r="AB1008">
            <v>0.879999995231628</v>
          </cell>
        </row>
        <row r="1008">
          <cell r="AH1008">
            <v>1.04999995231628</v>
          </cell>
        </row>
        <row r="1008">
          <cell r="AN1008">
            <v>0.680000007152557</v>
          </cell>
        </row>
        <row r="1008">
          <cell r="AT1008">
            <v>0.680000007152557</v>
          </cell>
        </row>
        <row r="1008">
          <cell r="AZ1008">
            <v>0.790000021457672</v>
          </cell>
        </row>
        <row r="1008">
          <cell r="BF1008">
            <v>0.839999973773956</v>
          </cell>
        </row>
        <row r="1008">
          <cell r="BL1008">
            <v>0.860000014305115</v>
          </cell>
        </row>
        <row r="1008">
          <cell r="BR1008">
            <v>0.670000016689301</v>
          </cell>
        </row>
        <row r="1009">
          <cell r="J1009">
            <v>0.740000009536743</v>
          </cell>
        </row>
        <row r="1009">
          <cell r="P1009">
            <v>0.939999997615814</v>
          </cell>
        </row>
        <row r="1009">
          <cell r="V1009">
            <v>0.709999978542328</v>
          </cell>
        </row>
        <row r="1009">
          <cell r="AB1009">
            <v>0.870000004768372</v>
          </cell>
        </row>
        <row r="1009">
          <cell r="AH1009">
            <v>1.05999994277954</v>
          </cell>
        </row>
        <row r="1009">
          <cell r="AN1009">
            <v>0.709999978542328</v>
          </cell>
        </row>
        <row r="1009">
          <cell r="AT1009">
            <v>0.689999997615814</v>
          </cell>
        </row>
        <row r="1009">
          <cell r="AZ1009">
            <v>0.870000004768372</v>
          </cell>
        </row>
        <row r="1009">
          <cell r="BF1009">
            <v>0.8299999833107</v>
          </cell>
        </row>
        <row r="1009">
          <cell r="BL1009">
            <v>0.839999973773956</v>
          </cell>
        </row>
        <row r="1009">
          <cell r="BR1009">
            <v>0.680000007152557</v>
          </cell>
        </row>
        <row r="1010">
          <cell r="J1010">
            <v>0.75</v>
          </cell>
        </row>
        <row r="1010">
          <cell r="P1010">
            <v>0.959999978542328</v>
          </cell>
        </row>
        <row r="1010">
          <cell r="V1010">
            <v>0.699999988079071</v>
          </cell>
        </row>
        <row r="1010">
          <cell r="AB1010">
            <v>0.889999985694885</v>
          </cell>
        </row>
        <row r="1010">
          <cell r="AH1010">
            <v>1.02999997138977</v>
          </cell>
        </row>
        <row r="1010">
          <cell r="AN1010">
            <v>0.740000009536743</v>
          </cell>
        </row>
        <row r="1010">
          <cell r="AT1010">
            <v>0.709999978542328</v>
          </cell>
        </row>
        <row r="1010">
          <cell r="AZ1010">
            <v>0.939999997615814</v>
          </cell>
        </row>
        <row r="1010">
          <cell r="BF1010">
            <v>0.839999973773956</v>
          </cell>
        </row>
        <row r="1010">
          <cell r="BL1010">
            <v>0.850000023841858</v>
          </cell>
        </row>
        <row r="1010">
          <cell r="BR1010">
            <v>0.670000016689301</v>
          </cell>
        </row>
        <row r="1011">
          <cell r="J1011">
            <v>0.759999990463257</v>
          </cell>
        </row>
        <row r="1011">
          <cell r="P1011">
            <v>0.949999988079071</v>
          </cell>
        </row>
        <row r="1011">
          <cell r="V1011">
            <v>0.689999997615814</v>
          </cell>
        </row>
        <row r="1011">
          <cell r="AB1011">
            <v>0.8299999833107</v>
          </cell>
        </row>
        <row r="1011">
          <cell r="AH1011">
            <v>1.00999999046326</v>
          </cell>
        </row>
        <row r="1011">
          <cell r="AN1011">
            <v>0.769999980926514</v>
          </cell>
        </row>
        <row r="1011">
          <cell r="AT1011">
            <v>0.72000002861023</v>
          </cell>
        </row>
        <row r="1011">
          <cell r="AZ1011">
            <v>0.920000016689301</v>
          </cell>
        </row>
        <row r="1011">
          <cell r="BF1011">
            <v>0.860000014305115</v>
          </cell>
        </row>
        <row r="1011">
          <cell r="BL1011">
            <v>0.839999973773956</v>
          </cell>
        </row>
        <row r="1011">
          <cell r="BR1011">
            <v>0.660000026226044</v>
          </cell>
        </row>
        <row r="1012">
          <cell r="J1012">
            <v>0.819999992847443</v>
          </cell>
        </row>
        <row r="1012">
          <cell r="P1012">
            <v>0.930000007152557</v>
          </cell>
        </row>
        <row r="1012">
          <cell r="V1012">
            <v>0.699999988079071</v>
          </cell>
        </row>
        <row r="1012">
          <cell r="AB1012">
            <v>0.819999992847443</v>
          </cell>
        </row>
        <row r="1012">
          <cell r="AH1012">
            <v>1.03999996185303</v>
          </cell>
        </row>
        <row r="1012">
          <cell r="AN1012">
            <v>0.779999971389771</v>
          </cell>
        </row>
        <row r="1012">
          <cell r="AT1012">
            <v>0.680000007152557</v>
          </cell>
        </row>
        <row r="1012">
          <cell r="AZ1012">
            <v>0.939999997615814</v>
          </cell>
        </row>
        <row r="1012">
          <cell r="BF1012">
            <v>0.800000011920929</v>
          </cell>
        </row>
        <row r="1012">
          <cell r="BL1012">
            <v>0.800000011920929</v>
          </cell>
        </row>
        <row r="1012">
          <cell r="BR1012">
            <v>0.680000007152557</v>
          </cell>
        </row>
        <row r="1013">
          <cell r="J1013">
            <v>0.839999973773956</v>
          </cell>
        </row>
        <row r="1013">
          <cell r="P1013">
            <v>0.990000009536743</v>
          </cell>
        </row>
        <row r="1013">
          <cell r="V1013">
            <v>0.680000007152557</v>
          </cell>
        </row>
        <row r="1013">
          <cell r="AB1013">
            <v>0.839999973773956</v>
          </cell>
        </row>
        <row r="1013">
          <cell r="AH1013">
            <v>1.00999999046326</v>
          </cell>
        </row>
        <row r="1013">
          <cell r="AN1013">
            <v>0.810000002384186</v>
          </cell>
        </row>
        <row r="1013">
          <cell r="AT1013">
            <v>0.660000026226044</v>
          </cell>
        </row>
        <row r="1013">
          <cell r="AZ1013">
            <v>0.959999978542328</v>
          </cell>
        </row>
        <row r="1013">
          <cell r="BF1013">
            <v>0.839999973773956</v>
          </cell>
        </row>
        <row r="1013">
          <cell r="BL1013">
            <v>0.819999992847443</v>
          </cell>
        </row>
        <row r="1013">
          <cell r="BR1013">
            <v>0.699999988079071</v>
          </cell>
        </row>
        <row r="1014">
          <cell r="J1014">
            <v>0.860000014305115</v>
          </cell>
        </row>
        <row r="1014">
          <cell r="P1014">
            <v>0.930000007152557</v>
          </cell>
        </row>
        <row r="1014">
          <cell r="V1014">
            <v>0.72000002861023</v>
          </cell>
        </row>
        <row r="1014">
          <cell r="AB1014">
            <v>0.879999995231628</v>
          </cell>
        </row>
        <row r="1014">
          <cell r="AH1014">
            <v>1.02999997138977</v>
          </cell>
        </row>
        <row r="1014">
          <cell r="AN1014">
            <v>0.75</v>
          </cell>
        </row>
        <row r="1014">
          <cell r="AT1014">
            <v>0.670000016689301</v>
          </cell>
        </row>
        <row r="1014">
          <cell r="AZ1014">
            <v>0.97000002861023</v>
          </cell>
        </row>
        <row r="1014">
          <cell r="BF1014">
            <v>0.850000023841858</v>
          </cell>
        </row>
        <row r="1014">
          <cell r="BL1014">
            <v>0.839999973773956</v>
          </cell>
        </row>
        <row r="1014">
          <cell r="BR1014">
            <v>0.709999978542328</v>
          </cell>
        </row>
        <row r="1015">
          <cell r="J1015">
            <v>0.790000021457672</v>
          </cell>
        </row>
        <row r="1015">
          <cell r="P1015">
            <v>0.910000026226044</v>
          </cell>
        </row>
        <row r="1015">
          <cell r="V1015">
            <v>0.689999997615814</v>
          </cell>
        </row>
        <row r="1015">
          <cell r="AB1015">
            <v>0.860000014305115</v>
          </cell>
        </row>
        <row r="1015">
          <cell r="AH1015">
            <v>1.05999994277954</v>
          </cell>
        </row>
        <row r="1015">
          <cell r="AN1015">
            <v>0.759999990463257</v>
          </cell>
        </row>
        <row r="1015">
          <cell r="AT1015">
            <v>0.680000007152557</v>
          </cell>
        </row>
        <row r="1015">
          <cell r="AZ1015">
            <v>0.879999995231628</v>
          </cell>
        </row>
        <row r="1015">
          <cell r="BF1015">
            <v>0.839999973773956</v>
          </cell>
        </row>
        <row r="1015">
          <cell r="BL1015">
            <v>0.850000023841858</v>
          </cell>
        </row>
        <row r="1015">
          <cell r="BR1015">
            <v>0.72000002861023</v>
          </cell>
        </row>
        <row r="1016">
          <cell r="J1016">
            <v>0.850000023841858</v>
          </cell>
        </row>
        <row r="1016">
          <cell r="P1016">
            <v>0.959999978542328</v>
          </cell>
        </row>
        <row r="1016">
          <cell r="V1016">
            <v>0.709999978542328</v>
          </cell>
        </row>
        <row r="1016">
          <cell r="AB1016">
            <v>0.810000002384186</v>
          </cell>
        </row>
        <row r="1016">
          <cell r="AH1016">
            <v>1.07000005245209</v>
          </cell>
        </row>
        <row r="1016">
          <cell r="AN1016">
            <v>0.75</v>
          </cell>
        </row>
        <row r="1016">
          <cell r="AT1016">
            <v>0.689999997615814</v>
          </cell>
        </row>
        <row r="1016">
          <cell r="AZ1016">
            <v>0.930000007152557</v>
          </cell>
        </row>
        <row r="1016">
          <cell r="BF1016">
            <v>0.860000014305115</v>
          </cell>
        </row>
        <row r="1016">
          <cell r="BL1016">
            <v>0.860000014305115</v>
          </cell>
        </row>
        <row r="1016">
          <cell r="BR1016">
            <v>0.730000019073486</v>
          </cell>
        </row>
        <row r="1017">
          <cell r="J1017">
            <v>0.839999973773956</v>
          </cell>
        </row>
        <row r="1017">
          <cell r="P1017">
            <v>0.939999997615814</v>
          </cell>
        </row>
        <row r="1017">
          <cell r="V1017">
            <v>0.730000019073486</v>
          </cell>
        </row>
        <row r="1017">
          <cell r="AB1017">
            <v>0.689999997615814</v>
          </cell>
        </row>
        <row r="1017">
          <cell r="AH1017">
            <v>1.05999994277954</v>
          </cell>
        </row>
        <row r="1017">
          <cell r="AN1017">
            <v>0.779999971389771</v>
          </cell>
        </row>
        <row r="1017">
          <cell r="AT1017">
            <v>0.699999988079071</v>
          </cell>
        </row>
        <row r="1017">
          <cell r="AZ1017">
            <v>0.959999978542328</v>
          </cell>
        </row>
        <row r="1017">
          <cell r="BF1017">
            <v>0.899999976158142</v>
          </cell>
        </row>
        <row r="1017">
          <cell r="BL1017">
            <v>0.879999995231628</v>
          </cell>
        </row>
        <row r="1017">
          <cell r="BR1017">
            <v>0.75</v>
          </cell>
        </row>
        <row r="1018">
          <cell r="J1018">
            <v>0.860000014305115</v>
          </cell>
        </row>
        <row r="1018">
          <cell r="P1018">
            <v>0.990000009536743</v>
          </cell>
        </row>
        <row r="1018">
          <cell r="V1018">
            <v>0.740000009536743</v>
          </cell>
        </row>
        <row r="1018">
          <cell r="AB1018">
            <v>0.709999978542328</v>
          </cell>
        </row>
        <row r="1018">
          <cell r="AH1018">
            <v>1.01999998092651</v>
          </cell>
        </row>
        <row r="1018">
          <cell r="AN1018">
            <v>0.740000009536743</v>
          </cell>
        </row>
        <row r="1018">
          <cell r="AT1018">
            <v>0.730000019073486</v>
          </cell>
        </row>
        <row r="1018">
          <cell r="AZ1018">
            <v>0.899999976158142</v>
          </cell>
        </row>
        <row r="1018">
          <cell r="BF1018">
            <v>0.910000026226044</v>
          </cell>
        </row>
        <row r="1018">
          <cell r="BL1018">
            <v>0.899999976158142</v>
          </cell>
        </row>
        <row r="1018">
          <cell r="BR1018">
            <v>0.779999971389771</v>
          </cell>
        </row>
        <row r="1019">
          <cell r="J1019">
            <v>0.879999995231628</v>
          </cell>
        </row>
        <row r="1019">
          <cell r="P1019">
            <v>0.939999997615814</v>
          </cell>
        </row>
        <row r="1019">
          <cell r="V1019">
            <v>0.699999988079071</v>
          </cell>
        </row>
        <row r="1019">
          <cell r="AB1019">
            <v>0.699999988079071</v>
          </cell>
        </row>
        <row r="1019">
          <cell r="AH1019">
            <v>1.05999994277954</v>
          </cell>
        </row>
        <row r="1019">
          <cell r="AN1019">
            <v>0.759999990463257</v>
          </cell>
        </row>
        <row r="1019">
          <cell r="AT1019">
            <v>0.75</v>
          </cell>
        </row>
        <row r="1019">
          <cell r="AZ1019">
            <v>0.879999995231628</v>
          </cell>
        </row>
        <row r="1019">
          <cell r="BF1019">
            <v>0.850000023841858</v>
          </cell>
        </row>
        <row r="1019">
          <cell r="BL1019">
            <v>0.850000023841858</v>
          </cell>
        </row>
        <row r="1019">
          <cell r="BR1019">
            <v>0.810000002384186</v>
          </cell>
        </row>
        <row r="1020">
          <cell r="J1020">
            <v>0.920000016689301</v>
          </cell>
        </row>
        <row r="1020">
          <cell r="P1020">
            <v>0.930000007152557</v>
          </cell>
        </row>
        <row r="1020">
          <cell r="V1020">
            <v>0.639999985694885</v>
          </cell>
        </row>
        <row r="1020">
          <cell r="AB1020">
            <v>0.730000019073486</v>
          </cell>
        </row>
        <row r="1020">
          <cell r="AH1020">
            <v>1.03999996185303</v>
          </cell>
        </row>
        <row r="1020">
          <cell r="AN1020">
            <v>0.75</v>
          </cell>
        </row>
        <row r="1020">
          <cell r="AT1020">
            <v>0.730000019073486</v>
          </cell>
        </row>
        <row r="1020">
          <cell r="AZ1020">
            <v>0.889999985694885</v>
          </cell>
        </row>
        <row r="1020">
          <cell r="BF1020">
            <v>0.860000014305115</v>
          </cell>
        </row>
        <row r="1020">
          <cell r="BL1020">
            <v>0.870000004768372</v>
          </cell>
        </row>
        <row r="1020">
          <cell r="BR1020">
            <v>0.790000021457672</v>
          </cell>
        </row>
        <row r="1021">
          <cell r="J1021">
            <v>0.930000007152557</v>
          </cell>
        </row>
        <row r="1021">
          <cell r="P1021">
            <v>0.97000002861023</v>
          </cell>
        </row>
        <row r="1021">
          <cell r="V1021">
            <v>0.649999976158142</v>
          </cell>
        </row>
        <row r="1021">
          <cell r="AB1021">
            <v>0.740000009536743</v>
          </cell>
        </row>
        <row r="1021">
          <cell r="AH1021">
            <v>1.04999995231628</v>
          </cell>
        </row>
        <row r="1021">
          <cell r="AN1021">
            <v>0.769999980926514</v>
          </cell>
        </row>
        <row r="1021">
          <cell r="AT1021">
            <v>0.769999980926514</v>
          </cell>
        </row>
        <row r="1021">
          <cell r="AZ1021">
            <v>0.899999976158142</v>
          </cell>
        </row>
        <row r="1021">
          <cell r="BF1021">
            <v>0.810000002384186</v>
          </cell>
        </row>
        <row r="1021">
          <cell r="BL1021">
            <v>0.850000023841858</v>
          </cell>
        </row>
        <row r="1021">
          <cell r="BR1021">
            <v>0.819999992847443</v>
          </cell>
        </row>
        <row r="1022">
          <cell r="J1022">
            <v>0.899999976158142</v>
          </cell>
        </row>
        <row r="1022">
          <cell r="P1022">
            <v>0.959999978542328</v>
          </cell>
        </row>
        <row r="1022">
          <cell r="V1022">
            <v>0.670000016689301</v>
          </cell>
        </row>
        <row r="1022">
          <cell r="AB1022">
            <v>0.769999980926514</v>
          </cell>
        </row>
        <row r="1022">
          <cell r="AH1022">
            <v>1.03999996185303</v>
          </cell>
        </row>
        <row r="1022">
          <cell r="AN1022">
            <v>0.759999990463257</v>
          </cell>
        </row>
        <row r="1022">
          <cell r="AT1022">
            <v>0.790000021457672</v>
          </cell>
        </row>
        <row r="1022">
          <cell r="AZ1022">
            <v>0.819999992847443</v>
          </cell>
        </row>
        <row r="1022">
          <cell r="BF1022">
            <v>0.8299999833107</v>
          </cell>
        </row>
        <row r="1022">
          <cell r="BL1022">
            <v>0.860000014305115</v>
          </cell>
        </row>
        <row r="1022">
          <cell r="BR1022">
            <v>0.810000002384186</v>
          </cell>
        </row>
        <row r="1023">
          <cell r="J1023">
            <v>0.910000026226044</v>
          </cell>
        </row>
        <row r="1023">
          <cell r="P1023">
            <v>0.939999997615814</v>
          </cell>
        </row>
        <row r="1023">
          <cell r="V1023">
            <v>0.699999988079071</v>
          </cell>
        </row>
        <row r="1023">
          <cell r="AB1023">
            <v>0.810000002384186</v>
          </cell>
        </row>
        <row r="1023">
          <cell r="AH1023">
            <v>0.980000019073486</v>
          </cell>
        </row>
        <row r="1023">
          <cell r="AN1023">
            <v>0.769999980926514</v>
          </cell>
        </row>
        <row r="1023">
          <cell r="AT1023">
            <v>0.819999992847443</v>
          </cell>
        </row>
        <row r="1023">
          <cell r="AZ1023">
            <v>0.889999985694885</v>
          </cell>
        </row>
        <row r="1023">
          <cell r="BF1023">
            <v>0.850000023841858</v>
          </cell>
        </row>
        <row r="1023">
          <cell r="BL1023">
            <v>0.8299999833107</v>
          </cell>
        </row>
        <row r="1023">
          <cell r="BR1023">
            <v>0.819999992847443</v>
          </cell>
        </row>
        <row r="1024">
          <cell r="J1024">
            <v>0.920000016689301</v>
          </cell>
        </row>
        <row r="1024">
          <cell r="P1024">
            <v>0.990000009536743</v>
          </cell>
        </row>
        <row r="1024">
          <cell r="V1024">
            <v>0.709999978542328</v>
          </cell>
        </row>
        <row r="1024">
          <cell r="AB1024">
            <v>0.790000021457672</v>
          </cell>
        </row>
        <row r="1024">
          <cell r="AH1024">
            <v>1.03999996185303</v>
          </cell>
        </row>
        <row r="1024">
          <cell r="AN1024">
            <v>0.75</v>
          </cell>
        </row>
        <row r="1024">
          <cell r="AT1024">
            <v>0.839999973773956</v>
          </cell>
        </row>
        <row r="1024">
          <cell r="AZ1024">
            <v>0.930000007152557</v>
          </cell>
        </row>
        <row r="1024">
          <cell r="BF1024">
            <v>0.870000004768372</v>
          </cell>
        </row>
        <row r="1024">
          <cell r="BL1024">
            <v>0.75</v>
          </cell>
        </row>
        <row r="1024">
          <cell r="BR1024">
            <v>0.839999973773956</v>
          </cell>
        </row>
        <row r="1025">
          <cell r="J1025">
            <v>0.850000023841858</v>
          </cell>
        </row>
        <row r="1025">
          <cell r="P1025">
            <v>0.939999997615814</v>
          </cell>
        </row>
        <row r="1025">
          <cell r="V1025">
            <v>0.759999990463257</v>
          </cell>
        </row>
        <row r="1025">
          <cell r="AB1025">
            <v>0.75</v>
          </cell>
        </row>
        <row r="1025">
          <cell r="AH1025">
            <v>1.10000002384186</v>
          </cell>
        </row>
        <row r="1025">
          <cell r="AN1025">
            <v>0.769999980926514</v>
          </cell>
        </row>
        <row r="1025">
          <cell r="AT1025">
            <v>0.879999995231628</v>
          </cell>
        </row>
        <row r="1025">
          <cell r="AZ1025">
            <v>0.959999978542328</v>
          </cell>
        </row>
        <row r="1025">
          <cell r="BF1025">
            <v>0.899999976158142</v>
          </cell>
        </row>
        <row r="1025">
          <cell r="BL1025">
            <v>0.759999990463257</v>
          </cell>
        </row>
        <row r="1025">
          <cell r="BR1025">
            <v>0.810000002384186</v>
          </cell>
        </row>
        <row r="1026">
          <cell r="J1026">
            <v>0.889999985694885</v>
          </cell>
        </row>
        <row r="1026">
          <cell r="P1026">
            <v>1</v>
          </cell>
        </row>
        <row r="1026">
          <cell r="V1026">
            <v>0.779999971389771</v>
          </cell>
        </row>
        <row r="1026">
          <cell r="AB1026">
            <v>0.759999990463257</v>
          </cell>
        </row>
        <row r="1026">
          <cell r="AH1026">
            <v>1.08000004291534</v>
          </cell>
        </row>
        <row r="1026">
          <cell r="AN1026">
            <v>0.730000019073486</v>
          </cell>
        </row>
        <row r="1026">
          <cell r="AT1026">
            <v>0.850000023841858</v>
          </cell>
        </row>
        <row r="1026">
          <cell r="AZ1026">
            <v>1.02999997138977</v>
          </cell>
        </row>
        <row r="1026">
          <cell r="BF1026">
            <v>0.860000014305115</v>
          </cell>
        </row>
        <row r="1026">
          <cell r="BL1026">
            <v>0.779999971389771</v>
          </cell>
        </row>
        <row r="1026">
          <cell r="BR1026">
            <v>0.819999992847443</v>
          </cell>
        </row>
        <row r="1027">
          <cell r="J1027">
            <v>0.879999995231628</v>
          </cell>
        </row>
        <row r="1027">
          <cell r="P1027">
            <v>1.02999997138977</v>
          </cell>
        </row>
        <row r="1027">
          <cell r="V1027">
            <v>0.790000021457672</v>
          </cell>
        </row>
        <row r="1027">
          <cell r="AB1027">
            <v>0.72000002861023</v>
          </cell>
        </row>
        <row r="1027">
          <cell r="AH1027">
            <v>1.01999998092651</v>
          </cell>
        </row>
        <row r="1027">
          <cell r="AN1027">
            <v>0.740000009536743</v>
          </cell>
        </row>
        <row r="1027">
          <cell r="AT1027">
            <v>0.860000014305115</v>
          </cell>
        </row>
        <row r="1027">
          <cell r="AZ1027">
            <v>1.05999994277954</v>
          </cell>
        </row>
        <row r="1027">
          <cell r="BF1027">
            <v>0.850000023841858</v>
          </cell>
        </row>
        <row r="1027">
          <cell r="BL1027">
            <v>0.730000019073486</v>
          </cell>
        </row>
        <row r="1027">
          <cell r="BR1027">
            <v>0.810000002384186</v>
          </cell>
        </row>
        <row r="1028">
          <cell r="J1028">
            <v>0.790000021457672</v>
          </cell>
        </row>
        <row r="1028">
          <cell r="P1028">
            <v>0.97000002861023</v>
          </cell>
        </row>
        <row r="1028">
          <cell r="V1028">
            <v>0.810000002384186</v>
          </cell>
        </row>
        <row r="1028">
          <cell r="AB1028">
            <v>0.75</v>
          </cell>
        </row>
        <row r="1028">
          <cell r="AH1028">
            <v>1</v>
          </cell>
        </row>
        <row r="1028">
          <cell r="AN1028">
            <v>0.75</v>
          </cell>
        </row>
        <row r="1028">
          <cell r="AT1028">
            <v>0.839999973773956</v>
          </cell>
        </row>
        <row r="1028">
          <cell r="AZ1028">
            <v>0.990000009536743</v>
          </cell>
        </row>
        <row r="1028">
          <cell r="BF1028">
            <v>0.860000014305115</v>
          </cell>
        </row>
        <row r="1028">
          <cell r="BL1028">
            <v>0.72000002861023</v>
          </cell>
        </row>
        <row r="1028">
          <cell r="BR1028">
            <v>0.839999973773956</v>
          </cell>
        </row>
        <row r="1029">
          <cell r="J1029">
            <v>0.709999978542328</v>
          </cell>
        </row>
        <row r="1029">
          <cell r="P1029">
            <v>1.03999996185303</v>
          </cell>
        </row>
        <row r="1029">
          <cell r="V1029">
            <v>0.790000021457672</v>
          </cell>
        </row>
        <row r="1029">
          <cell r="AB1029">
            <v>0.769999980926514</v>
          </cell>
        </row>
        <row r="1029">
          <cell r="AH1029">
            <v>1.02999997138977</v>
          </cell>
        </row>
        <row r="1029">
          <cell r="AN1029">
            <v>0.819999992847443</v>
          </cell>
        </row>
        <row r="1029">
          <cell r="AT1029">
            <v>0.870000004768372</v>
          </cell>
        </row>
        <row r="1029">
          <cell r="AZ1029">
            <v>1.00999999046326</v>
          </cell>
        </row>
        <row r="1029">
          <cell r="BF1029">
            <v>0.819999992847443</v>
          </cell>
        </row>
        <row r="1029">
          <cell r="BL1029">
            <v>0.75</v>
          </cell>
        </row>
        <row r="1029">
          <cell r="BR1029">
            <v>0.800000011920929</v>
          </cell>
        </row>
        <row r="1030">
          <cell r="J1030">
            <v>0.740000009536743</v>
          </cell>
        </row>
        <row r="1030">
          <cell r="P1030">
            <v>1.04999995231628</v>
          </cell>
        </row>
        <row r="1030">
          <cell r="V1030">
            <v>0.800000011920929</v>
          </cell>
        </row>
        <row r="1030">
          <cell r="AB1030">
            <v>0.800000011920929</v>
          </cell>
        </row>
        <row r="1030">
          <cell r="AH1030">
            <v>0.879999995231628</v>
          </cell>
        </row>
        <row r="1030">
          <cell r="AN1030">
            <v>0.810000002384186</v>
          </cell>
        </row>
        <row r="1030">
          <cell r="AT1030">
            <v>0.889999985694885</v>
          </cell>
        </row>
        <row r="1030">
          <cell r="AZ1030">
            <v>0.990000009536743</v>
          </cell>
        </row>
        <row r="1030">
          <cell r="BF1030">
            <v>0.839999973773956</v>
          </cell>
        </row>
        <row r="1030">
          <cell r="BL1030">
            <v>0.790000021457672</v>
          </cell>
        </row>
        <row r="1030">
          <cell r="BR1030">
            <v>0.810000002384186</v>
          </cell>
        </row>
        <row r="1031">
          <cell r="J1031">
            <v>0.730000019073486</v>
          </cell>
        </row>
        <row r="1031">
          <cell r="P1031">
            <v>1.01999998092651</v>
          </cell>
        </row>
        <row r="1031">
          <cell r="V1031">
            <v>0.810000002384186</v>
          </cell>
        </row>
        <row r="1031">
          <cell r="AB1031">
            <v>0.8299999833107</v>
          </cell>
        </row>
        <row r="1031">
          <cell r="AH1031">
            <v>0.860000014305115</v>
          </cell>
        </row>
        <row r="1031">
          <cell r="AN1031">
            <v>0.819999992847443</v>
          </cell>
        </row>
        <row r="1031">
          <cell r="AT1031">
            <v>0.910000026226044</v>
          </cell>
        </row>
        <row r="1031">
          <cell r="AZ1031">
            <v>1</v>
          </cell>
        </row>
        <row r="1031">
          <cell r="BF1031">
            <v>0.870000004768372</v>
          </cell>
        </row>
        <row r="1031">
          <cell r="BL1031">
            <v>0.810000002384186</v>
          </cell>
        </row>
        <row r="1031">
          <cell r="BR1031">
            <v>0.800000011920929</v>
          </cell>
        </row>
        <row r="1032">
          <cell r="J1032">
            <v>0.740000009536743</v>
          </cell>
        </row>
        <row r="1032">
          <cell r="P1032">
            <v>1.03999996185303</v>
          </cell>
        </row>
        <row r="1032">
          <cell r="V1032">
            <v>0.779999971389771</v>
          </cell>
        </row>
        <row r="1032">
          <cell r="AB1032">
            <v>0.850000023841858</v>
          </cell>
        </row>
        <row r="1032">
          <cell r="AH1032">
            <v>0.8299999833107</v>
          </cell>
        </row>
        <row r="1032">
          <cell r="AN1032">
            <v>0.800000011920929</v>
          </cell>
        </row>
        <row r="1032">
          <cell r="AT1032">
            <v>0.8299999833107</v>
          </cell>
        </row>
        <row r="1032">
          <cell r="AZ1032">
            <v>0.899999976158142</v>
          </cell>
        </row>
        <row r="1032">
          <cell r="BF1032">
            <v>0.839999973773956</v>
          </cell>
        </row>
        <row r="1032">
          <cell r="BL1032">
            <v>0.819999992847443</v>
          </cell>
        </row>
        <row r="1032">
          <cell r="BR1032">
            <v>0.769999980926514</v>
          </cell>
        </row>
        <row r="1033">
          <cell r="J1033">
            <v>0.790000021457672</v>
          </cell>
        </row>
        <row r="1033">
          <cell r="P1033">
            <v>0.990000009536743</v>
          </cell>
        </row>
        <row r="1033">
          <cell r="V1033">
            <v>0.810000002384186</v>
          </cell>
        </row>
        <row r="1033">
          <cell r="AB1033">
            <v>0.860000014305115</v>
          </cell>
        </row>
        <row r="1033">
          <cell r="AH1033">
            <v>0.759999990463257</v>
          </cell>
        </row>
        <row r="1033">
          <cell r="AN1033">
            <v>0.769999980926514</v>
          </cell>
        </row>
        <row r="1033">
          <cell r="AT1033">
            <v>0.810000002384186</v>
          </cell>
        </row>
        <row r="1033">
          <cell r="AZ1033">
            <v>0.97000002861023</v>
          </cell>
        </row>
        <row r="1033">
          <cell r="BF1033">
            <v>0.850000023841858</v>
          </cell>
        </row>
        <row r="1033">
          <cell r="BL1033">
            <v>0.810000002384186</v>
          </cell>
        </row>
        <row r="1033">
          <cell r="BR1033">
            <v>0.800000011920929</v>
          </cell>
        </row>
        <row r="1034">
          <cell r="J1034">
            <v>0.870000004768372</v>
          </cell>
        </row>
        <row r="1034">
          <cell r="P1034">
            <v>0.97000002861023</v>
          </cell>
        </row>
        <row r="1034">
          <cell r="V1034">
            <v>0.800000011920929</v>
          </cell>
        </row>
        <row r="1034">
          <cell r="AB1034">
            <v>0.819999992847443</v>
          </cell>
        </row>
        <row r="1034">
          <cell r="AH1034">
            <v>0.810000002384186</v>
          </cell>
        </row>
        <row r="1034">
          <cell r="AN1034">
            <v>0.800000011920929</v>
          </cell>
        </row>
        <row r="1034">
          <cell r="AT1034">
            <v>0.839999973773956</v>
          </cell>
        </row>
        <row r="1034">
          <cell r="AZ1034">
            <v>0.990000009536743</v>
          </cell>
        </row>
        <row r="1034">
          <cell r="BF1034">
            <v>0.839999973773956</v>
          </cell>
        </row>
        <row r="1034">
          <cell r="BL1034">
            <v>0.839999973773956</v>
          </cell>
        </row>
        <row r="1034">
          <cell r="BR1034">
            <v>0.779999971389771</v>
          </cell>
        </row>
        <row r="1035">
          <cell r="J1035">
            <v>0.879999995231628</v>
          </cell>
        </row>
        <row r="1035">
          <cell r="P1035">
            <v>1</v>
          </cell>
        </row>
        <row r="1035">
          <cell r="V1035">
            <v>0.759999990463257</v>
          </cell>
        </row>
        <row r="1035">
          <cell r="AB1035">
            <v>0.850000023841858</v>
          </cell>
        </row>
        <row r="1035">
          <cell r="AH1035">
            <v>0.790000021457672</v>
          </cell>
        </row>
        <row r="1035">
          <cell r="AN1035">
            <v>0.75</v>
          </cell>
        </row>
        <row r="1035">
          <cell r="AT1035">
            <v>0.860000014305115</v>
          </cell>
        </row>
        <row r="1035">
          <cell r="AZ1035">
            <v>0.930000007152557</v>
          </cell>
        </row>
        <row r="1035">
          <cell r="BF1035">
            <v>0.850000023841858</v>
          </cell>
        </row>
        <row r="1035">
          <cell r="BL1035">
            <v>0.850000023841858</v>
          </cell>
        </row>
        <row r="1035">
          <cell r="BR1035">
            <v>0.810000002384186</v>
          </cell>
        </row>
        <row r="1036">
          <cell r="J1036">
            <v>0.910000026226044</v>
          </cell>
        </row>
        <row r="1036">
          <cell r="P1036">
            <v>0.990000009536743</v>
          </cell>
        </row>
        <row r="1036">
          <cell r="V1036">
            <v>0.800000011920929</v>
          </cell>
        </row>
        <row r="1036">
          <cell r="AB1036">
            <v>0.870000004768372</v>
          </cell>
        </row>
        <row r="1036">
          <cell r="AH1036">
            <v>0.779999971389771</v>
          </cell>
        </row>
        <row r="1036">
          <cell r="AN1036">
            <v>0.779999971389771</v>
          </cell>
        </row>
        <row r="1036">
          <cell r="AT1036">
            <v>0.899999976158142</v>
          </cell>
        </row>
        <row r="1036">
          <cell r="AZ1036">
            <v>0.949999988079071</v>
          </cell>
        </row>
        <row r="1036">
          <cell r="BF1036">
            <v>0.870000004768372</v>
          </cell>
        </row>
        <row r="1036">
          <cell r="BL1036">
            <v>0.8299999833107</v>
          </cell>
        </row>
        <row r="1036">
          <cell r="BR1036">
            <v>0.839999973773956</v>
          </cell>
        </row>
        <row r="1037">
          <cell r="J1037">
            <v>0.930000007152557</v>
          </cell>
        </row>
        <row r="1037">
          <cell r="P1037">
            <v>0.980000019073486</v>
          </cell>
        </row>
        <row r="1037">
          <cell r="V1037">
            <v>0.790000021457672</v>
          </cell>
        </row>
        <row r="1037">
          <cell r="AB1037">
            <v>0.819999992847443</v>
          </cell>
        </row>
        <row r="1037">
          <cell r="AH1037">
            <v>0.800000011920929</v>
          </cell>
        </row>
        <row r="1037">
          <cell r="AN1037">
            <v>0.769999980926514</v>
          </cell>
        </row>
        <row r="1037">
          <cell r="AT1037">
            <v>0.860000014305115</v>
          </cell>
        </row>
        <row r="1037">
          <cell r="AZ1037">
            <v>0.959999978542328</v>
          </cell>
        </row>
        <row r="1037">
          <cell r="BF1037">
            <v>0.810000002384186</v>
          </cell>
        </row>
        <row r="1037">
          <cell r="BL1037">
            <v>0.850000023841858</v>
          </cell>
        </row>
        <row r="1037">
          <cell r="BR1037">
            <v>0.800000011920929</v>
          </cell>
        </row>
        <row r="1038">
          <cell r="J1038">
            <v>0.920000016689301</v>
          </cell>
        </row>
        <row r="1038">
          <cell r="P1038">
            <v>1.00999999046326</v>
          </cell>
        </row>
        <row r="1038">
          <cell r="V1038">
            <v>0.800000011920929</v>
          </cell>
        </row>
        <row r="1038">
          <cell r="AB1038">
            <v>0.850000023841858</v>
          </cell>
        </row>
        <row r="1038">
          <cell r="AH1038">
            <v>0.889999985694885</v>
          </cell>
        </row>
        <row r="1038">
          <cell r="AN1038">
            <v>0.779999971389771</v>
          </cell>
        </row>
        <row r="1038">
          <cell r="AT1038">
            <v>0.910000026226044</v>
          </cell>
        </row>
        <row r="1038">
          <cell r="AZ1038">
            <v>0.97000002861023</v>
          </cell>
        </row>
        <row r="1038">
          <cell r="BF1038">
            <v>0.769999980926514</v>
          </cell>
        </row>
        <row r="1038">
          <cell r="BL1038">
            <v>0.879999995231628</v>
          </cell>
        </row>
        <row r="1038">
          <cell r="BR1038">
            <v>0.779999971389771</v>
          </cell>
        </row>
        <row r="1039">
          <cell r="J1039">
            <v>0.879999995231628</v>
          </cell>
        </row>
        <row r="1039">
          <cell r="P1039">
            <v>0.97000002861023</v>
          </cell>
        </row>
        <row r="1039">
          <cell r="V1039">
            <v>0.790000021457672</v>
          </cell>
        </row>
        <row r="1039">
          <cell r="AB1039">
            <v>0.860000014305115</v>
          </cell>
        </row>
        <row r="1039">
          <cell r="AH1039">
            <v>0.910000026226044</v>
          </cell>
        </row>
        <row r="1039">
          <cell r="AN1039">
            <v>0.740000009536743</v>
          </cell>
        </row>
        <row r="1039">
          <cell r="AT1039">
            <v>0.959999978542328</v>
          </cell>
        </row>
        <row r="1039">
          <cell r="AZ1039">
            <v>0.910000026226044</v>
          </cell>
        </row>
        <row r="1039">
          <cell r="BF1039">
            <v>0.730000019073486</v>
          </cell>
        </row>
        <row r="1039">
          <cell r="BL1039">
            <v>0.870000004768372</v>
          </cell>
        </row>
        <row r="1039">
          <cell r="BR1039">
            <v>0.790000021457672</v>
          </cell>
        </row>
        <row r="1040">
          <cell r="J1040">
            <v>0.819999992847443</v>
          </cell>
        </row>
        <row r="1040">
          <cell r="P1040">
            <v>0.980000019073486</v>
          </cell>
        </row>
        <row r="1040">
          <cell r="V1040">
            <v>0.800000011920929</v>
          </cell>
        </row>
        <row r="1040">
          <cell r="AB1040">
            <v>0.800000011920929</v>
          </cell>
        </row>
        <row r="1040">
          <cell r="AH1040">
            <v>0.870000004768372</v>
          </cell>
        </row>
        <row r="1040">
          <cell r="AN1040">
            <v>0.730000019073486</v>
          </cell>
        </row>
        <row r="1040">
          <cell r="AT1040">
            <v>0.939999997615814</v>
          </cell>
        </row>
        <row r="1040">
          <cell r="AZ1040">
            <v>0.97000002861023</v>
          </cell>
        </row>
        <row r="1040">
          <cell r="BF1040">
            <v>0.709999978542328</v>
          </cell>
        </row>
        <row r="1040">
          <cell r="BL1040">
            <v>0.910000026226044</v>
          </cell>
        </row>
        <row r="1040">
          <cell r="BR1040">
            <v>0.810000002384186</v>
          </cell>
        </row>
        <row r="1041">
          <cell r="J1041">
            <v>0.839999973773956</v>
          </cell>
        </row>
        <row r="1041">
          <cell r="P1041">
            <v>0.990000009536743</v>
          </cell>
        </row>
        <row r="1041">
          <cell r="V1041">
            <v>0.72000002861023</v>
          </cell>
        </row>
        <row r="1041">
          <cell r="AB1041">
            <v>0.870000004768372</v>
          </cell>
        </row>
        <row r="1041">
          <cell r="AH1041">
            <v>0.920000016689301</v>
          </cell>
        </row>
        <row r="1041">
          <cell r="AN1041">
            <v>0.740000009536743</v>
          </cell>
        </row>
        <row r="1041">
          <cell r="AT1041">
            <v>0.930000007152557</v>
          </cell>
        </row>
        <row r="1041">
          <cell r="AZ1041">
            <v>0.980000019073486</v>
          </cell>
        </row>
        <row r="1041">
          <cell r="BF1041">
            <v>0.689999997615814</v>
          </cell>
        </row>
        <row r="1041">
          <cell r="BL1041">
            <v>0.949999988079071</v>
          </cell>
        </row>
        <row r="1041">
          <cell r="BR1041">
            <v>0.800000011920929</v>
          </cell>
        </row>
        <row r="1042">
          <cell r="J1042">
            <v>0.860000014305115</v>
          </cell>
        </row>
        <row r="1042">
          <cell r="P1042">
            <v>0.939999997615814</v>
          </cell>
        </row>
        <row r="1042">
          <cell r="V1042">
            <v>0.689999997615814</v>
          </cell>
        </row>
        <row r="1042">
          <cell r="AB1042">
            <v>0.860000014305115</v>
          </cell>
        </row>
        <row r="1042">
          <cell r="AH1042">
            <v>0.980000019073486</v>
          </cell>
        </row>
        <row r="1042">
          <cell r="AN1042">
            <v>0.769999980926514</v>
          </cell>
        </row>
        <row r="1042">
          <cell r="AT1042">
            <v>0.939999997615814</v>
          </cell>
        </row>
        <row r="1042">
          <cell r="AZ1042">
            <v>0.949999988079071</v>
          </cell>
        </row>
        <row r="1042">
          <cell r="BF1042">
            <v>0.670000016689301</v>
          </cell>
        </row>
        <row r="1042">
          <cell r="BL1042">
            <v>0.959999978542328</v>
          </cell>
        </row>
        <row r="1042">
          <cell r="BR1042">
            <v>0.810000002384186</v>
          </cell>
        </row>
        <row r="1043">
          <cell r="J1043">
            <v>0.839999973773956</v>
          </cell>
        </row>
        <row r="1043">
          <cell r="P1043">
            <v>0.990000009536743</v>
          </cell>
        </row>
        <row r="1043">
          <cell r="V1043">
            <v>0.660000026226044</v>
          </cell>
        </row>
        <row r="1043">
          <cell r="AB1043">
            <v>0.810000002384186</v>
          </cell>
        </row>
        <row r="1043">
          <cell r="AH1043">
            <v>1.03999996185303</v>
          </cell>
        </row>
        <row r="1043">
          <cell r="AN1043">
            <v>0.75</v>
          </cell>
        </row>
        <row r="1043">
          <cell r="AT1043">
            <v>0.930000007152557</v>
          </cell>
        </row>
        <row r="1043">
          <cell r="AZ1043">
            <v>0.930000007152557</v>
          </cell>
        </row>
        <row r="1043">
          <cell r="BF1043">
            <v>0.660000026226044</v>
          </cell>
        </row>
        <row r="1043">
          <cell r="BL1043">
            <v>0.910000026226044</v>
          </cell>
        </row>
        <row r="1043">
          <cell r="BR1043">
            <v>0.759999990463257</v>
          </cell>
        </row>
        <row r="1044">
          <cell r="J1044">
            <v>0.810000002384186</v>
          </cell>
        </row>
        <row r="1044">
          <cell r="P1044">
            <v>0.949999988079071</v>
          </cell>
        </row>
        <row r="1044">
          <cell r="V1044">
            <v>0.680000007152557</v>
          </cell>
        </row>
        <row r="1044">
          <cell r="AB1044">
            <v>0.800000011920929</v>
          </cell>
        </row>
        <row r="1044">
          <cell r="AH1044">
            <v>1.01999998092651</v>
          </cell>
        </row>
        <row r="1044">
          <cell r="AN1044">
            <v>0.779999971389771</v>
          </cell>
        </row>
        <row r="1044">
          <cell r="AT1044">
            <v>0.8299999833107</v>
          </cell>
        </row>
        <row r="1044">
          <cell r="AZ1044">
            <v>0.990000009536743</v>
          </cell>
        </row>
        <row r="1044">
          <cell r="BF1044">
            <v>0.680000007152557</v>
          </cell>
        </row>
        <row r="1044">
          <cell r="BL1044">
            <v>0.889999985694885</v>
          </cell>
        </row>
        <row r="1044">
          <cell r="BR1044">
            <v>0.730000019073486</v>
          </cell>
        </row>
        <row r="1045">
          <cell r="J1045">
            <v>0.819999992847443</v>
          </cell>
        </row>
        <row r="1045">
          <cell r="P1045">
            <v>0.97000002861023</v>
          </cell>
        </row>
        <row r="1045">
          <cell r="V1045">
            <v>0.670000016689301</v>
          </cell>
        </row>
        <row r="1045">
          <cell r="AB1045">
            <v>0.790000021457672</v>
          </cell>
        </row>
        <row r="1045">
          <cell r="AH1045">
            <v>1.07000005245209</v>
          </cell>
        </row>
        <row r="1045">
          <cell r="AN1045">
            <v>0.769999980926514</v>
          </cell>
        </row>
        <row r="1045">
          <cell r="AT1045">
            <v>0.839999973773956</v>
          </cell>
        </row>
        <row r="1045">
          <cell r="AZ1045">
            <v>0.939999997615814</v>
          </cell>
        </row>
        <row r="1045">
          <cell r="BF1045">
            <v>0.660000026226044</v>
          </cell>
        </row>
        <row r="1045">
          <cell r="BL1045">
            <v>0.879999995231628</v>
          </cell>
        </row>
        <row r="1045">
          <cell r="BR1045">
            <v>0.699999988079071</v>
          </cell>
        </row>
        <row r="1046">
          <cell r="J1046">
            <v>0.790000021457672</v>
          </cell>
        </row>
        <row r="1046">
          <cell r="P1046">
            <v>0.959999978542328</v>
          </cell>
        </row>
        <row r="1046">
          <cell r="V1046">
            <v>0.680000007152557</v>
          </cell>
        </row>
        <row r="1046">
          <cell r="AB1046">
            <v>0.759999990463257</v>
          </cell>
        </row>
        <row r="1046">
          <cell r="AH1046">
            <v>1.12000000476837</v>
          </cell>
        </row>
        <row r="1046">
          <cell r="AN1046">
            <v>0.790000021457672</v>
          </cell>
        </row>
        <row r="1046">
          <cell r="AT1046">
            <v>0.879999995231628</v>
          </cell>
        </row>
        <row r="1046">
          <cell r="AZ1046">
            <v>0.949999988079071</v>
          </cell>
        </row>
        <row r="1046">
          <cell r="BF1046">
            <v>0.649999976158142</v>
          </cell>
        </row>
        <row r="1046">
          <cell r="BL1046">
            <v>0.850000023841858</v>
          </cell>
        </row>
        <row r="1046">
          <cell r="BR1046">
            <v>0.660000026226044</v>
          </cell>
        </row>
        <row r="1047">
          <cell r="J1047">
            <v>0.769999980926514</v>
          </cell>
        </row>
        <row r="1047">
          <cell r="P1047">
            <v>0.930000007152557</v>
          </cell>
        </row>
        <row r="1047">
          <cell r="V1047">
            <v>0.649999976158142</v>
          </cell>
        </row>
        <row r="1047">
          <cell r="AB1047">
            <v>0.730000019073486</v>
          </cell>
        </row>
        <row r="1047">
          <cell r="AH1047">
            <v>1.14999997615814</v>
          </cell>
        </row>
        <row r="1047">
          <cell r="AN1047">
            <v>0.740000009536743</v>
          </cell>
        </row>
        <row r="1047">
          <cell r="AT1047">
            <v>0.870000004768372</v>
          </cell>
        </row>
        <row r="1047">
          <cell r="AZ1047">
            <v>0.990000009536743</v>
          </cell>
        </row>
        <row r="1047">
          <cell r="BF1047">
            <v>0.629999995231628</v>
          </cell>
        </row>
        <row r="1047">
          <cell r="BL1047">
            <v>0.769999980926514</v>
          </cell>
        </row>
        <row r="1047">
          <cell r="BR1047">
            <v>0.709999978542328</v>
          </cell>
        </row>
        <row r="1048">
          <cell r="J1048">
            <v>0.800000011920929</v>
          </cell>
        </row>
        <row r="1048">
          <cell r="P1048">
            <v>0.97000002861023</v>
          </cell>
        </row>
        <row r="1048">
          <cell r="V1048">
            <v>0.620000004768372</v>
          </cell>
        </row>
        <row r="1048">
          <cell r="AB1048">
            <v>0.790000021457672</v>
          </cell>
        </row>
        <row r="1048">
          <cell r="AH1048">
            <v>1.11000001430511</v>
          </cell>
        </row>
        <row r="1048">
          <cell r="AN1048">
            <v>0.769999980926514</v>
          </cell>
        </row>
        <row r="1048">
          <cell r="AT1048">
            <v>0.8299999833107</v>
          </cell>
        </row>
        <row r="1048">
          <cell r="AZ1048">
            <v>1.00999999046326</v>
          </cell>
        </row>
        <row r="1048">
          <cell r="BF1048">
            <v>0.649999976158142</v>
          </cell>
        </row>
        <row r="1048">
          <cell r="BL1048">
            <v>0.759999990463257</v>
          </cell>
        </row>
        <row r="1048">
          <cell r="BR1048">
            <v>0.680000007152557</v>
          </cell>
        </row>
        <row r="1049">
          <cell r="J1049">
            <v>0.819999992847443</v>
          </cell>
        </row>
        <row r="1049">
          <cell r="P1049">
            <v>0.939999997615814</v>
          </cell>
        </row>
        <row r="1049">
          <cell r="V1049">
            <v>0.639999985694885</v>
          </cell>
        </row>
        <row r="1049">
          <cell r="AB1049">
            <v>0.850000023841858</v>
          </cell>
        </row>
        <row r="1049">
          <cell r="AH1049">
            <v>1.0900000333786</v>
          </cell>
        </row>
        <row r="1049">
          <cell r="AN1049">
            <v>0.759999990463257</v>
          </cell>
        </row>
        <row r="1049">
          <cell r="AT1049">
            <v>0.839999973773956</v>
          </cell>
        </row>
        <row r="1049">
          <cell r="AZ1049">
            <v>0.939999997615814</v>
          </cell>
        </row>
        <row r="1049">
          <cell r="BF1049">
            <v>0.629999995231628</v>
          </cell>
        </row>
        <row r="1049">
          <cell r="BL1049">
            <v>0.779999971389771</v>
          </cell>
        </row>
        <row r="1049">
          <cell r="BR1049">
            <v>0.670000016689301</v>
          </cell>
        </row>
        <row r="1050">
          <cell r="J1050">
            <v>0.810000002384186</v>
          </cell>
        </row>
        <row r="1050">
          <cell r="P1050">
            <v>0.980000019073486</v>
          </cell>
        </row>
        <row r="1050">
          <cell r="V1050">
            <v>0.649999976158142</v>
          </cell>
        </row>
        <row r="1050">
          <cell r="AB1050">
            <v>0.839999973773956</v>
          </cell>
        </row>
        <row r="1050">
          <cell r="AH1050">
            <v>1.04999995231628</v>
          </cell>
        </row>
        <row r="1050">
          <cell r="AN1050">
            <v>0.730000019073486</v>
          </cell>
        </row>
        <row r="1050">
          <cell r="AT1050">
            <v>0.930000007152557</v>
          </cell>
        </row>
        <row r="1050">
          <cell r="AZ1050">
            <v>0.990000009536743</v>
          </cell>
        </row>
        <row r="1050">
          <cell r="BF1050">
            <v>0.639999985694885</v>
          </cell>
        </row>
        <row r="1050">
          <cell r="BL1050">
            <v>0.810000002384186</v>
          </cell>
        </row>
        <row r="1050">
          <cell r="BR1050">
            <v>0.680000007152557</v>
          </cell>
        </row>
        <row r="1051">
          <cell r="J1051">
            <v>0.839999973773956</v>
          </cell>
        </row>
        <row r="1051">
          <cell r="P1051">
            <v>0.990000009536743</v>
          </cell>
        </row>
        <row r="1051">
          <cell r="V1051">
            <v>0.439999997615814</v>
          </cell>
        </row>
        <row r="1051">
          <cell r="AB1051">
            <v>0.879999995231628</v>
          </cell>
        </row>
        <row r="1051">
          <cell r="AH1051">
            <v>1</v>
          </cell>
        </row>
        <row r="1051">
          <cell r="AN1051">
            <v>0.75</v>
          </cell>
        </row>
        <row r="1051">
          <cell r="AT1051">
            <v>0.939999997615814</v>
          </cell>
        </row>
        <row r="1051">
          <cell r="AZ1051">
            <v>0.959999978542328</v>
          </cell>
        </row>
        <row r="1051">
          <cell r="BF1051">
            <v>0.649999976158142</v>
          </cell>
        </row>
        <row r="1051">
          <cell r="BL1051">
            <v>0.839999973773956</v>
          </cell>
        </row>
        <row r="1051">
          <cell r="BR1051">
            <v>0.649999976158142</v>
          </cell>
        </row>
        <row r="1052">
          <cell r="J1052">
            <v>0.860000014305115</v>
          </cell>
        </row>
        <row r="1052">
          <cell r="P1052">
            <v>0.949999988079071</v>
          </cell>
        </row>
        <row r="1052">
          <cell r="V1052">
            <v>0.699999988079071</v>
          </cell>
        </row>
        <row r="1052">
          <cell r="AB1052">
            <v>0.889999985694885</v>
          </cell>
        </row>
        <row r="1052">
          <cell r="AH1052">
            <v>1.00999999046326</v>
          </cell>
        </row>
        <row r="1052">
          <cell r="AN1052">
            <v>0.759999990463257</v>
          </cell>
        </row>
        <row r="1052">
          <cell r="AT1052">
            <v>0.910000026226044</v>
          </cell>
        </row>
        <row r="1052">
          <cell r="AZ1052">
            <v>0.930000007152557</v>
          </cell>
        </row>
        <row r="1052">
          <cell r="BF1052">
            <v>0.670000016689301</v>
          </cell>
        </row>
        <row r="1052">
          <cell r="BL1052">
            <v>0.8299999833107</v>
          </cell>
        </row>
        <row r="1052">
          <cell r="BR1052">
            <v>0.680000007152557</v>
          </cell>
        </row>
        <row r="1053">
          <cell r="J1053">
            <v>0.839999973773956</v>
          </cell>
        </row>
        <row r="1053">
          <cell r="P1053">
            <v>0.990000009536743</v>
          </cell>
        </row>
        <row r="1053">
          <cell r="V1053">
            <v>0.709999978542328</v>
          </cell>
        </row>
        <row r="1053">
          <cell r="AB1053">
            <v>0.839999973773956</v>
          </cell>
        </row>
        <row r="1053">
          <cell r="AH1053">
            <v>1.01999998092651</v>
          </cell>
        </row>
        <row r="1053">
          <cell r="AN1053">
            <v>0.730000019073486</v>
          </cell>
        </row>
        <row r="1053">
          <cell r="AT1053">
            <v>0.959999978542328</v>
          </cell>
        </row>
        <row r="1053">
          <cell r="AZ1053">
            <v>0.879999995231628</v>
          </cell>
        </row>
        <row r="1053">
          <cell r="BF1053">
            <v>0.72000002861023</v>
          </cell>
        </row>
        <row r="1053">
          <cell r="BL1053">
            <v>0.850000023841858</v>
          </cell>
        </row>
        <row r="1053">
          <cell r="BR1053">
            <v>0.699999988079071</v>
          </cell>
        </row>
        <row r="1054">
          <cell r="J1054">
            <v>0.899999976158142</v>
          </cell>
        </row>
        <row r="1054">
          <cell r="P1054">
            <v>1.01999998092651</v>
          </cell>
        </row>
        <row r="1054">
          <cell r="V1054">
            <v>0.72000002861023</v>
          </cell>
        </row>
        <row r="1054">
          <cell r="AB1054">
            <v>0.879999995231628</v>
          </cell>
        </row>
        <row r="1054">
          <cell r="AH1054">
            <v>1.03999996185303</v>
          </cell>
        </row>
        <row r="1054">
          <cell r="AN1054">
            <v>0.75</v>
          </cell>
        </row>
        <row r="1054">
          <cell r="AT1054">
            <v>0.920000016689301</v>
          </cell>
        </row>
        <row r="1054">
          <cell r="AZ1054">
            <v>0.910000026226044</v>
          </cell>
        </row>
        <row r="1054">
          <cell r="BF1054">
            <v>0.759999990463257</v>
          </cell>
        </row>
        <row r="1054">
          <cell r="BL1054">
            <v>0.860000014305115</v>
          </cell>
        </row>
        <row r="1054">
          <cell r="BR1054">
            <v>0.660000026226044</v>
          </cell>
        </row>
        <row r="1055">
          <cell r="J1055">
            <v>0.879999995231628</v>
          </cell>
        </row>
        <row r="1055">
          <cell r="P1055">
            <v>0.97000002861023</v>
          </cell>
        </row>
        <row r="1055">
          <cell r="V1055">
            <v>0.730000019073486</v>
          </cell>
        </row>
        <row r="1055">
          <cell r="AB1055">
            <v>0.870000004768372</v>
          </cell>
        </row>
        <row r="1055">
          <cell r="AH1055">
            <v>1.02999997138977</v>
          </cell>
        </row>
        <row r="1055">
          <cell r="AN1055">
            <v>0.759999990463257</v>
          </cell>
        </row>
        <row r="1055">
          <cell r="AT1055">
            <v>0.97000002861023</v>
          </cell>
        </row>
        <row r="1055">
          <cell r="AZ1055">
            <v>0.860000014305115</v>
          </cell>
        </row>
        <row r="1055">
          <cell r="BF1055">
            <v>0.730000019073486</v>
          </cell>
        </row>
        <row r="1055">
          <cell r="BL1055">
            <v>0.839999973773956</v>
          </cell>
        </row>
        <row r="1055">
          <cell r="BR1055">
            <v>0.639999985694885</v>
          </cell>
        </row>
        <row r="1056">
          <cell r="J1056">
            <v>0.8299999833107</v>
          </cell>
        </row>
        <row r="1056">
          <cell r="P1056">
            <v>1</v>
          </cell>
        </row>
        <row r="1056">
          <cell r="V1056">
            <v>0.740000009536743</v>
          </cell>
        </row>
        <row r="1056">
          <cell r="AB1056">
            <v>0.8299999833107</v>
          </cell>
        </row>
        <row r="1056">
          <cell r="AH1056">
            <v>1</v>
          </cell>
        </row>
        <row r="1056">
          <cell r="AN1056">
            <v>0.779999971389771</v>
          </cell>
        </row>
        <row r="1056">
          <cell r="AT1056">
            <v>0.860000014305115</v>
          </cell>
        </row>
        <row r="1056">
          <cell r="AZ1056">
            <v>1.00999999046326</v>
          </cell>
        </row>
        <row r="1056">
          <cell r="BF1056">
            <v>0.769999980926514</v>
          </cell>
        </row>
        <row r="1056">
          <cell r="BL1056">
            <v>0.860000014305115</v>
          </cell>
        </row>
        <row r="1056">
          <cell r="BR1056">
            <v>0.649999976158142</v>
          </cell>
        </row>
        <row r="1057">
          <cell r="J1057">
            <v>0.860000014305115</v>
          </cell>
        </row>
        <row r="1057">
          <cell r="P1057">
            <v>1.00999999046326</v>
          </cell>
        </row>
        <row r="1057">
          <cell r="V1057">
            <v>0.759999990463257</v>
          </cell>
        </row>
        <row r="1057">
          <cell r="AB1057">
            <v>0.850000023841858</v>
          </cell>
        </row>
        <row r="1057">
          <cell r="AH1057">
            <v>0.920000016689301</v>
          </cell>
        </row>
        <row r="1057">
          <cell r="AN1057">
            <v>0.730000019073486</v>
          </cell>
        </row>
        <row r="1057">
          <cell r="AT1057">
            <v>0.939999997615814</v>
          </cell>
        </row>
        <row r="1057">
          <cell r="AZ1057">
            <v>1.08000004291534</v>
          </cell>
        </row>
        <row r="1057">
          <cell r="BF1057">
            <v>0.75</v>
          </cell>
        </row>
        <row r="1057">
          <cell r="BL1057">
            <v>0.870000004768372</v>
          </cell>
        </row>
        <row r="1057">
          <cell r="BR1057">
            <v>0.620000004768372</v>
          </cell>
        </row>
        <row r="1058">
          <cell r="J1058">
            <v>0.879999995231628</v>
          </cell>
        </row>
        <row r="1058">
          <cell r="P1058">
            <v>0.97000002861023</v>
          </cell>
        </row>
        <row r="1058">
          <cell r="V1058">
            <v>0.779999971389771</v>
          </cell>
        </row>
        <row r="1058">
          <cell r="AB1058">
            <v>0.839999973773956</v>
          </cell>
        </row>
        <row r="1058">
          <cell r="AH1058">
            <v>1.02999997138977</v>
          </cell>
        </row>
        <row r="1058">
          <cell r="AN1058">
            <v>0.759999990463257</v>
          </cell>
        </row>
        <row r="1058">
          <cell r="AT1058">
            <v>0.810000002384186</v>
          </cell>
        </row>
        <row r="1058">
          <cell r="AZ1058">
            <v>0.97000002861023</v>
          </cell>
        </row>
        <row r="1058">
          <cell r="BF1058">
            <v>0.779999971389771</v>
          </cell>
        </row>
        <row r="1058">
          <cell r="BL1058">
            <v>0.839999973773956</v>
          </cell>
        </row>
        <row r="1058">
          <cell r="BR1058">
            <v>0.629999995231628</v>
          </cell>
        </row>
        <row r="1059">
          <cell r="J1059">
            <v>0.810000002384186</v>
          </cell>
        </row>
        <row r="1059">
          <cell r="P1059">
            <v>1.01999998092651</v>
          </cell>
        </row>
        <row r="1059">
          <cell r="V1059">
            <v>0.740000009536743</v>
          </cell>
        </row>
        <row r="1059">
          <cell r="AB1059">
            <v>0.8299999833107</v>
          </cell>
        </row>
        <row r="1059">
          <cell r="AH1059">
            <v>1.07000005245209</v>
          </cell>
        </row>
        <row r="1059">
          <cell r="AN1059">
            <v>0.75</v>
          </cell>
        </row>
        <row r="1059">
          <cell r="AT1059">
            <v>0.790000021457672</v>
          </cell>
        </row>
        <row r="1059">
          <cell r="AZ1059">
            <v>1.14999997615814</v>
          </cell>
        </row>
        <row r="1059">
          <cell r="BF1059">
            <v>0.810000002384186</v>
          </cell>
        </row>
        <row r="1059">
          <cell r="BL1059">
            <v>0.790000021457672</v>
          </cell>
        </row>
        <row r="1059">
          <cell r="BR1059">
            <v>0.639999985694885</v>
          </cell>
        </row>
        <row r="1060">
          <cell r="J1060">
            <v>0.860000014305115</v>
          </cell>
        </row>
        <row r="1060">
          <cell r="P1060">
            <v>1.00999999046326</v>
          </cell>
        </row>
        <row r="1060">
          <cell r="V1060">
            <v>0.759999990463257</v>
          </cell>
        </row>
        <row r="1060">
          <cell r="AB1060">
            <v>0.870000004768372</v>
          </cell>
        </row>
        <row r="1060">
          <cell r="AH1060">
            <v>1.01999998092651</v>
          </cell>
        </row>
        <row r="1060">
          <cell r="AN1060">
            <v>0.740000009536743</v>
          </cell>
        </row>
        <row r="1060">
          <cell r="AT1060">
            <v>0.75</v>
          </cell>
        </row>
        <row r="1060">
          <cell r="AZ1060">
            <v>1.17999994754791</v>
          </cell>
        </row>
        <row r="1060">
          <cell r="BF1060">
            <v>0.8299999833107</v>
          </cell>
        </row>
        <row r="1060">
          <cell r="BL1060">
            <v>0.769999980926514</v>
          </cell>
        </row>
        <row r="1060">
          <cell r="BR1060">
            <v>0.689999997615814</v>
          </cell>
        </row>
        <row r="1061">
          <cell r="J1061">
            <v>0.879999995231628</v>
          </cell>
        </row>
        <row r="1061">
          <cell r="P1061">
            <v>0.959999978542328</v>
          </cell>
        </row>
        <row r="1061">
          <cell r="V1061">
            <v>0.779999971389771</v>
          </cell>
        </row>
        <row r="1061">
          <cell r="AB1061">
            <v>0.879999995231628</v>
          </cell>
        </row>
        <row r="1061">
          <cell r="AH1061">
            <v>1.08000004291534</v>
          </cell>
        </row>
        <row r="1061">
          <cell r="AN1061">
            <v>0.689999997615814</v>
          </cell>
        </row>
        <row r="1061">
          <cell r="AT1061">
            <v>0.819999992847443</v>
          </cell>
        </row>
        <row r="1061">
          <cell r="AZ1061">
            <v>1.0900000333786</v>
          </cell>
        </row>
        <row r="1061">
          <cell r="BF1061">
            <v>0.810000002384186</v>
          </cell>
        </row>
        <row r="1061">
          <cell r="BL1061">
            <v>0.75</v>
          </cell>
        </row>
        <row r="1061">
          <cell r="BR1061">
            <v>0.730000019073486</v>
          </cell>
        </row>
        <row r="1062">
          <cell r="J1062">
            <v>0.850000023841858</v>
          </cell>
        </row>
        <row r="1062">
          <cell r="P1062">
            <v>0.990000009536743</v>
          </cell>
        </row>
        <row r="1062">
          <cell r="V1062">
            <v>0.810000002384186</v>
          </cell>
        </row>
        <row r="1062">
          <cell r="AB1062">
            <v>0.860000014305115</v>
          </cell>
        </row>
        <row r="1062">
          <cell r="AH1062">
            <v>1.10000002384186</v>
          </cell>
        </row>
        <row r="1062">
          <cell r="AN1062">
            <v>0.709999978542328</v>
          </cell>
        </row>
        <row r="1062">
          <cell r="AT1062">
            <v>0.800000011920929</v>
          </cell>
        </row>
        <row r="1062">
          <cell r="AZ1062">
            <v>1.05999994277954</v>
          </cell>
        </row>
        <row r="1062">
          <cell r="BF1062">
            <v>0.850000023841858</v>
          </cell>
        </row>
        <row r="1062">
          <cell r="BL1062">
            <v>0.759999990463257</v>
          </cell>
        </row>
        <row r="1062">
          <cell r="BR1062">
            <v>0.75</v>
          </cell>
        </row>
        <row r="1063">
          <cell r="J1063">
            <v>0.879999995231628</v>
          </cell>
        </row>
        <row r="1063">
          <cell r="P1063">
            <v>0.939999997615814</v>
          </cell>
        </row>
        <row r="1063">
          <cell r="V1063">
            <v>0.769999980926514</v>
          </cell>
        </row>
        <row r="1063">
          <cell r="AB1063">
            <v>0.870000004768372</v>
          </cell>
        </row>
        <row r="1063">
          <cell r="AH1063">
            <v>1.03999996185303</v>
          </cell>
        </row>
        <row r="1063">
          <cell r="AN1063">
            <v>0.740000009536743</v>
          </cell>
        </row>
        <row r="1063">
          <cell r="AT1063">
            <v>0.8299999833107</v>
          </cell>
        </row>
        <row r="1063">
          <cell r="AZ1063">
            <v>1.11000001430511</v>
          </cell>
        </row>
        <row r="1063">
          <cell r="BF1063">
            <v>0.870000004768372</v>
          </cell>
        </row>
        <row r="1063">
          <cell r="BL1063">
            <v>0.779999971389771</v>
          </cell>
        </row>
        <row r="1063">
          <cell r="BR1063">
            <v>0.779999971389771</v>
          </cell>
        </row>
        <row r="1064">
          <cell r="J1064">
            <v>0.709999978542328</v>
          </cell>
        </row>
        <row r="1064">
          <cell r="P1064">
            <v>0.930000007152557</v>
          </cell>
        </row>
        <row r="1064">
          <cell r="V1064">
            <v>0.75</v>
          </cell>
        </row>
        <row r="1064">
          <cell r="AB1064">
            <v>0.860000014305115</v>
          </cell>
        </row>
        <row r="1064">
          <cell r="AH1064">
            <v>1.0900000333786</v>
          </cell>
        </row>
        <row r="1064">
          <cell r="AN1064">
            <v>0.75</v>
          </cell>
        </row>
        <row r="1064">
          <cell r="AT1064">
            <v>0.850000023841858</v>
          </cell>
        </row>
        <row r="1064">
          <cell r="AZ1064">
            <v>1.00999999046326</v>
          </cell>
        </row>
        <row r="1064">
          <cell r="BF1064">
            <v>0.889999985694885</v>
          </cell>
        </row>
        <row r="1064">
          <cell r="BL1064">
            <v>0.800000011920929</v>
          </cell>
        </row>
        <row r="1064">
          <cell r="BR1064">
            <v>0.75</v>
          </cell>
        </row>
        <row r="1065">
          <cell r="J1065">
            <v>0.759999990463257</v>
          </cell>
        </row>
        <row r="1065">
          <cell r="P1065">
            <v>0.97000002861023</v>
          </cell>
        </row>
        <row r="1065">
          <cell r="V1065">
            <v>0.759999990463257</v>
          </cell>
        </row>
        <row r="1065">
          <cell r="AB1065">
            <v>0.839999973773956</v>
          </cell>
        </row>
        <row r="1065">
          <cell r="AH1065">
            <v>1.07000005245209</v>
          </cell>
        </row>
        <row r="1065">
          <cell r="AN1065">
            <v>0.759999990463257</v>
          </cell>
        </row>
        <row r="1065">
          <cell r="AT1065">
            <v>0.839999973773956</v>
          </cell>
        </row>
        <row r="1065">
          <cell r="AZ1065">
            <v>0.920000016689301</v>
          </cell>
        </row>
        <row r="1065">
          <cell r="BF1065">
            <v>0.879999995231628</v>
          </cell>
        </row>
        <row r="1065">
          <cell r="BL1065">
            <v>0.759999990463257</v>
          </cell>
        </row>
        <row r="1065">
          <cell r="BR1065">
            <v>0.759999990463257</v>
          </cell>
        </row>
        <row r="1066">
          <cell r="J1066">
            <v>0.769999980926514</v>
          </cell>
        </row>
        <row r="1066">
          <cell r="P1066">
            <v>0.860000014305115</v>
          </cell>
        </row>
        <row r="1066">
          <cell r="V1066">
            <v>0.72000002861023</v>
          </cell>
        </row>
        <row r="1066">
          <cell r="AB1066">
            <v>0.8299999833107</v>
          </cell>
        </row>
        <row r="1066">
          <cell r="AH1066">
            <v>1.01999998092651</v>
          </cell>
        </row>
        <row r="1066">
          <cell r="AN1066">
            <v>0.800000011920929</v>
          </cell>
        </row>
        <row r="1066">
          <cell r="AT1066">
            <v>0.860000014305115</v>
          </cell>
        </row>
        <row r="1066">
          <cell r="AZ1066">
            <v>0.949999988079071</v>
          </cell>
        </row>
        <row r="1066">
          <cell r="BF1066">
            <v>0.899999976158142</v>
          </cell>
        </row>
        <row r="1066">
          <cell r="BL1066">
            <v>0.790000021457672</v>
          </cell>
        </row>
        <row r="1066">
          <cell r="BR1066">
            <v>0.740000009536743</v>
          </cell>
        </row>
        <row r="1067">
          <cell r="J1067">
            <v>0.779999971389771</v>
          </cell>
        </row>
        <row r="1067">
          <cell r="P1067">
            <v>0.899999976158142</v>
          </cell>
        </row>
        <row r="1067">
          <cell r="V1067">
            <v>0.689999997615814</v>
          </cell>
        </row>
        <row r="1067">
          <cell r="AB1067">
            <v>0.819999992847443</v>
          </cell>
        </row>
        <row r="1067">
          <cell r="AH1067">
            <v>1.12000000476837</v>
          </cell>
        </row>
        <row r="1067">
          <cell r="AN1067">
            <v>0.810000002384186</v>
          </cell>
        </row>
        <row r="1067">
          <cell r="AT1067">
            <v>0.870000004768372</v>
          </cell>
        </row>
        <row r="1067">
          <cell r="AZ1067">
            <v>1</v>
          </cell>
        </row>
        <row r="1067">
          <cell r="BF1067">
            <v>0.920000016689301</v>
          </cell>
        </row>
        <row r="1067">
          <cell r="BL1067">
            <v>0.819999992847443</v>
          </cell>
        </row>
        <row r="1067">
          <cell r="BR1067">
            <v>0.75</v>
          </cell>
        </row>
        <row r="1068">
          <cell r="J1068">
            <v>0.790000021457672</v>
          </cell>
        </row>
        <row r="1068">
          <cell r="P1068">
            <v>0.920000016689301</v>
          </cell>
        </row>
        <row r="1068">
          <cell r="V1068">
            <v>0.670000016689301</v>
          </cell>
        </row>
        <row r="1068">
          <cell r="AB1068">
            <v>0.810000002384186</v>
          </cell>
        </row>
        <row r="1068">
          <cell r="AH1068">
            <v>1.14999997615814</v>
          </cell>
        </row>
        <row r="1068">
          <cell r="AN1068">
            <v>0.790000021457672</v>
          </cell>
        </row>
        <row r="1068">
          <cell r="AT1068">
            <v>0.879999995231628</v>
          </cell>
        </row>
        <row r="1068">
          <cell r="AZ1068">
            <v>0.920000016689301</v>
          </cell>
        </row>
        <row r="1068">
          <cell r="BF1068">
            <v>0.930000007152557</v>
          </cell>
        </row>
        <row r="1068">
          <cell r="BL1068">
            <v>0.8299999833107</v>
          </cell>
        </row>
        <row r="1068">
          <cell r="BR1068">
            <v>0.72000002861023</v>
          </cell>
        </row>
        <row r="1069">
          <cell r="J1069">
            <v>0.740000009536743</v>
          </cell>
        </row>
        <row r="1069">
          <cell r="P1069">
            <v>0.910000026226044</v>
          </cell>
        </row>
        <row r="1069">
          <cell r="V1069">
            <v>0.639999985694885</v>
          </cell>
        </row>
        <row r="1069">
          <cell r="AB1069">
            <v>0.8299999833107</v>
          </cell>
        </row>
        <row r="1069">
          <cell r="AH1069">
            <v>1.11000001430511</v>
          </cell>
        </row>
        <row r="1069">
          <cell r="AN1069">
            <v>0.779999971389771</v>
          </cell>
        </row>
        <row r="1069">
          <cell r="AT1069">
            <v>0.899999976158142</v>
          </cell>
        </row>
        <row r="1069">
          <cell r="AZ1069">
            <v>0.97000002861023</v>
          </cell>
        </row>
        <row r="1069">
          <cell r="BF1069">
            <v>0.800000011920929</v>
          </cell>
        </row>
        <row r="1069">
          <cell r="BL1069">
            <v>0.790000021457672</v>
          </cell>
        </row>
        <row r="1069">
          <cell r="BR1069">
            <v>0.740000009536743</v>
          </cell>
        </row>
        <row r="1070">
          <cell r="J1070">
            <v>0.730000019073486</v>
          </cell>
        </row>
        <row r="1070">
          <cell r="P1070">
            <v>0.899999976158142</v>
          </cell>
        </row>
        <row r="1070">
          <cell r="V1070">
            <v>0.620000004768372</v>
          </cell>
        </row>
        <row r="1070">
          <cell r="AB1070">
            <v>0.779999971389771</v>
          </cell>
        </row>
        <row r="1070">
          <cell r="AH1070">
            <v>1.14999997615814</v>
          </cell>
        </row>
        <row r="1070">
          <cell r="AN1070">
            <v>0.759999990463257</v>
          </cell>
        </row>
        <row r="1070">
          <cell r="AT1070">
            <v>0.879999995231628</v>
          </cell>
        </row>
        <row r="1070">
          <cell r="AZ1070">
            <v>1</v>
          </cell>
        </row>
        <row r="1070">
          <cell r="BF1070">
            <v>0.75</v>
          </cell>
        </row>
        <row r="1070">
          <cell r="BL1070">
            <v>0.800000011920929</v>
          </cell>
        </row>
        <row r="1070">
          <cell r="BR1070">
            <v>0.759999990463257</v>
          </cell>
        </row>
        <row r="1071">
          <cell r="J1071">
            <v>0.769999980926514</v>
          </cell>
        </row>
        <row r="1071">
          <cell r="P1071">
            <v>0.920000016689301</v>
          </cell>
        </row>
        <row r="1071">
          <cell r="V1071">
            <v>0.649999976158142</v>
          </cell>
        </row>
        <row r="1071">
          <cell r="AB1071">
            <v>0.759999990463257</v>
          </cell>
        </row>
        <row r="1071">
          <cell r="AH1071">
            <v>1.13999998569489</v>
          </cell>
        </row>
        <row r="1071">
          <cell r="AN1071">
            <v>0.740000009536743</v>
          </cell>
        </row>
        <row r="1071">
          <cell r="AT1071">
            <v>0.870000004768372</v>
          </cell>
        </row>
        <row r="1071">
          <cell r="AZ1071">
            <v>1.01999998092651</v>
          </cell>
        </row>
        <row r="1071">
          <cell r="BF1071">
            <v>0.730000019073486</v>
          </cell>
        </row>
        <row r="1071">
          <cell r="BL1071">
            <v>0.670000016689301</v>
          </cell>
        </row>
        <row r="1071">
          <cell r="BR1071">
            <v>0.769999980926514</v>
          </cell>
        </row>
        <row r="1072">
          <cell r="J1072">
            <v>0.819999992847443</v>
          </cell>
        </row>
        <row r="1072">
          <cell r="P1072">
            <v>0.899999976158142</v>
          </cell>
        </row>
        <row r="1072">
          <cell r="V1072">
            <v>0.629999995231628</v>
          </cell>
        </row>
        <row r="1072">
          <cell r="AB1072">
            <v>0.699999988079071</v>
          </cell>
        </row>
        <row r="1072">
          <cell r="AH1072">
            <v>1.12000000476837</v>
          </cell>
        </row>
        <row r="1072">
          <cell r="AN1072">
            <v>0.769999980926514</v>
          </cell>
        </row>
        <row r="1072">
          <cell r="AT1072">
            <v>0.889999985694885</v>
          </cell>
        </row>
        <row r="1072">
          <cell r="AZ1072">
            <v>0.930000007152557</v>
          </cell>
        </row>
        <row r="1072">
          <cell r="BF1072">
            <v>0.699999988079071</v>
          </cell>
        </row>
        <row r="1072">
          <cell r="BL1072">
            <v>0.660000026226044</v>
          </cell>
        </row>
        <row r="1072">
          <cell r="BR1072">
            <v>0.779999971389771</v>
          </cell>
        </row>
        <row r="1073">
          <cell r="J1073">
            <v>0.860000014305115</v>
          </cell>
        </row>
        <row r="1073">
          <cell r="P1073">
            <v>0.910000026226044</v>
          </cell>
        </row>
        <row r="1073">
          <cell r="V1073">
            <v>0.649999976158142</v>
          </cell>
        </row>
        <row r="1073">
          <cell r="AB1073">
            <v>0.72000002861023</v>
          </cell>
        </row>
        <row r="1073">
          <cell r="AH1073">
            <v>1.14999997615814</v>
          </cell>
        </row>
        <row r="1073">
          <cell r="AN1073">
            <v>0.779999971389771</v>
          </cell>
        </row>
        <row r="1073">
          <cell r="AT1073">
            <v>0.899999976158142</v>
          </cell>
        </row>
        <row r="1073">
          <cell r="AZ1073">
            <v>0.8299999833107</v>
          </cell>
        </row>
        <row r="1073">
          <cell r="BF1073">
            <v>0.759999990463257</v>
          </cell>
        </row>
        <row r="1073">
          <cell r="BL1073">
            <v>0.639999985694885</v>
          </cell>
        </row>
        <row r="1073">
          <cell r="BR1073">
            <v>0.810000002384186</v>
          </cell>
        </row>
        <row r="1074">
          <cell r="J1074">
            <v>0.839999973773956</v>
          </cell>
        </row>
        <row r="1074">
          <cell r="P1074">
            <v>0.97000002861023</v>
          </cell>
        </row>
        <row r="1074">
          <cell r="V1074">
            <v>0.639999985694885</v>
          </cell>
        </row>
        <row r="1074">
          <cell r="AB1074">
            <v>0.740000009536743</v>
          </cell>
        </row>
        <row r="1074">
          <cell r="AH1074">
            <v>1.0900000333786</v>
          </cell>
        </row>
        <row r="1074">
          <cell r="AN1074">
            <v>0.790000021457672</v>
          </cell>
        </row>
        <row r="1074">
          <cell r="AT1074">
            <v>0.920000016689301</v>
          </cell>
        </row>
        <row r="1074">
          <cell r="AZ1074">
            <v>0.839999973773956</v>
          </cell>
        </row>
        <row r="1074">
          <cell r="BF1074">
            <v>0.670000016689301</v>
          </cell>
        </row>
        <row r="1074">
          <cell r="BL1074">
            <v>0.620000004768372</v>
          </cell>
        </row>
        <row r="1074">
          <cell r="BR1074">
            <v>0.790000021457672</v>
          </cell>
        </row>
        <row r="1075">
          <cell r="J1075">
            <v>0.860000014305115</v>
          </cell>
        </row>
        <row r="1075">
          <cell r="P1075">
            <v>0.939999997615814</v>
          </cell>
        </row>
        <row r="1075">
          <cell r="V1075">
            <v>0.649999976158142</v>
          </cell>
        </row>
        <row r="1075">
          <cell r="AB1075">
            <v>0.730000019073486</v>
          </cell>
        </row>
        <row r="1075">
          <cell r="AH1075">
            <v>1.11000001430511</v>
          </cell>
        </row>
        <row r="1075">
          <cell r="AN1075">
            <v>0.740000009536743</v>
          </cell>
        </row>
        <row r="1075">
          <cell r="AT1075">
            <v>0.930000007152557</v>
          </cell>
        </row>
        <row r="1075">
          <cell r="AZ1075">
            <v>0.850000023841858</v>
          </cell>
        </row>
        <row r="1075">
          <cell r="BF1075">
            <v>0.709999978542328</v>
          </cell>
        </row>
        <row r="1075">
          <cell r="BL1075">
            <v>0.629999995231628</v>
          </cell>
        </row>
        <row r="1075">
          <cell r="BR1075">
            <v>0.8299999833107</v>
          </cell>
        </row>
        <row r="1076">
          <cell r="J1076">
            <v>0.870000004768372</v>
          </cell>
        </row>
        <row r="1076">
          <cell r="P1076">
            <v>0.959999978542328</v>
          </cell>
        </row>
        <row r="1076">
          <cell r="V1076">
            <v>0.629999995231628</v>
          </cell>
        </row>
        <row r="1076">
          <cell r="AB1076">
            <v>0.800000011920929</v>
          </cell>
        </row>
        <row r="1076">
          <cell r="AH1076">
            <v>1.08000004291534</v>
          </cell>
        </row>
        <row r="1076">
          <cell r="AN1076">
            <v>0.769999980926514</v>
          </cell>
        </row>
        <row r="1076">
          <cell r="AT1076">
            <v>0.910000026226044</v>
          </cell>
        </row>
        <row r="1076">
          <cell r="AZ1076">
            <v>0.759999990463257</v>
          </cell>
        </row>
        <row r="1076">
          <cell r="BF1076">
            <v>0.72000002861023</v>
          </cell>
        </row>
        <row r="1076">
          <cell r="BL1076">
            <v>0.639999985694885</v>
          </cell>
        </row>
        <row r="1076">
          <cell r="BR1076">
            <v>0.800000011920929</v>
          </cell>
        </row>
        <row r="1077">
          <cell r="J1077">
            <v>0.860000014305115</v>
          </cell>
        </row>
        <row r="1077">
          <cell r="P1077">
            <v>0.990000009536743</v>
          </cell>
        </row>
        <row r="1077">
          <cell r="V1077">
            <v>0.649999976158142</v>
          </cell>
        </row>
        <row r="1077">
          <cell r="AB1077">
            <v>0.769999980926514</v>
          </cell>
        </row>
        <row r="1077">
          <cell r="AH1077">
            <v>1.03999996185303</v>
          </cell>
        </row>
        <row r="1077">
          <cell r="AN1077">
            <v>0.779999971389771</v>
          </cell>
        </row>
        <row r="1077">
          <cell r="AT1077">
            <v>0.899999976158142</v>
          </cell>
        </row>
        <row r="1077">
          <cell r="AZ1077">
            <v>0.699999988079071</v>
          </cell>
        </row>
        <row r="1077">
          <cell r="BF1077">
            <v>0.740000009536743</v>
          </cell>
        </row>
        <row r="1077">
          <cell r="BL1077">
            <v>0.629999995231628</v>
          </cell>
        </row>
        <row r="1077">
          <cell r="BR1077">
            <v>0.769999980926514</v>
          </cell>
        </row>
        <row r="1078">
          <cell r="J1078">
            <v>0.889999985694885</v>
          </cell>
        </row>
        <row r="1078">
          <cell r="P1078">
            <v>0.930000007152557</v>
          </cell>
        </row>
        <row r="1078">
          <cell r="V1078">
            <v>0.629999995231628</v>
          </cell>
        </row>
        <row r="1078">
          <cell r="AB1078">
            <v>0.790000021457672</v>
          </cell>
        </row>
        <row r="1078">
          <cell r="AH1078">
            <v>1.05999994277954</v>
          </cell>
        </row>
        <row r="1078">
          <cell r="AN1078">
            <v>0.72000002861023</v>
          </cell>
        </row>
        <row r="1078">
          <cell r="AT1078">
            <v>0.810000002384186</v>
          </cell>
        </row>
        <row r="1078">
          <cell r="AZ1078">
            <v>0.689999997615814</v>
          </cell>
        </row>
        <row r="1078">
          <cell r="BF1078">
            <v>0.779999971389771</v>
          </cell>
        </row>
        <row r="1078">
          <cell r="BL1078">
            <v>0.649999976158142</v>
          </cell>
        </row>
        <row r="1078">
          <cell r="BR1078">
            <v>0.759999990463257</v>
          </cell>
        </row>
        <row r="1079">
          <cell r="J1079">
            <v>0.870000004768372</v>
          </cell>
        </row>
        <row r="1079">
          <cell r="P1079">
            <v>0.949999988079071</v>
          </cell>
        </row>
        <row r="1079">
          <cell r="V1079">
            <v>0.620000004768372</v>
          </cell>
        </row>
        <row r="1079">
          <cell r="AB1079">
            <v>0.75</v>
          </cell>
        </row>
        <row r="1079">
          <cell r="AH1079">
            <v>1.02999997138977</v>
          </cell>
        </row>
        <row r="1079">
          <cell r="AN1079">
            <v>0.740000009536743</v>
          </cell>
        </row>
        <row r="1079">
          <cell r="AT1079">
            <v>0.839999973773956</v>
          </cell>
        </row>
        <row r="1079">
          <cell r="AZ1079">
            <v>0.709999978542328</v>
          </cell>
        </row>
        <row r="1079">
          <cell r="BF1079">
            <v>0.800000011920929</v>
          </cell>
        </row>
        <row r="1079">
          <cell r="BL1079">
            <v>0.670000016689301</v>
          </cell>
        </row>
        <row r="1079">
          <cell r="BR1079">
            <v>0.769999980926514</v>
          </cell>
        </row>
        <row r="1080">
          <cell r="J1080">
            <v>0.910000026226044</v>
          </cell>
        </row>
        <row r="1080">
          <cell r="P1080">
            <v>0.980000019073486</v>
          </cell>
        </row>
        <row r="1080">
          <cell r="V1080">
            <v>0.629999995231628</v>
          </cell>
        </row>
        <row r="1080">
          <cell r="AB1080">
            <v>0.779999971389771</v>
          </cell>
        </row>
        <row r="1080">
          <cell r="AH1080">
            <v>1.11000001430511</v>
          </cell>
        </row>
        <row r="1080">
          <cell r="AN1080">
            <v>0.730000019073486</v>
          </cell>
        </row>
        <row r="1080">
          <cell r="AT1080">
            <v>0.860000014305115</v>
          </cell>
        </row>
        <row r="1080">
          <cell r="AZ1080">
            <v>0.879999995231628</v>
          </cell>
        </row>
        <row r="1080">
          <cell r="BF1080">
            <v>0.839999973773956</v>
          </cell>
        </row>
        <row r="1080">
          <cell r="BL1080">
            <v>0.689999997615814</v>
          </cell>
        </row>
        <row r="1080">
          <cell r="BR1080">
            <v>0.800000011920929</v>
          </cell>
        </row>
        <row r="1081">
          <cell r="J1081">
            <v>0.949999988079071</v>
          </cell>
        </row>
        <row r="1081">
          <cell r="P1081">
            <v>0.959999978542328</v>
          </cell>
        </row>
        <row r="1081">
          <cell r="V1081">
            <v>0.620000004768372</v>
          </cell>
        </row>
        <row r="1081">
          <cell r="AB1081">
            <v>0.75</v>
          </cell>
        </row>
        <row r="1081">
          <cell r="AH1081">
            <v>1.01999998092651</v>
          </cell>
        </row>
        <row r="1081">
          <cell r="AN1081">
            <v>0.699999988079071</v>
          </cell>
        </row>
        <row r="1081">
          <cell r="AT1081">
            <v>0.839999973773956</v>
          </cell>
        </row>
        <row r="1081">
          <cell r="AZ1081">
            <v>0.990000009536743</v>
          </cell>
        </row>
        <row r="1081">
          <cell r="BF1081">
            <v>0.759999990463257</v>
          </cell>
        </row>
        <row r="1081">
          <cell r="BL1081">
            <v>0.72000002861023</v>
          </cell>
        </row>
        <row r="1081">
          <cell r="BR1081">
            <v>0.790000021457672</v>
          </cell>
        </row>
        <row r="1082">
          <cell r="J1082">
            <v>0.910000026226044</v>
          </cell>
        </row>
        <row r="1082">
          <cell r="P1082">
            <v>0.930000007152557</v>
          </cell>
        </row>
        <row r="1082">
          <cell r="V1082">
            <v>0.629999995231628</v>
          </cell>
        </row>
        <row r="1082">
          <cell r="AB1082">
            <v>0.779999971389771</v>
          </cell>
        </row>
        <row r="1082">
          <cell r="AH1082">
            <v>1.08000004291534</v>
          </cell>
        </row>
        <row r="1082">
          <cell r="AN1082">
            <v>0.730000019073486</v>
          </cell>
        </row>
        <row r="1082">
          <cell r="AT1082">
            <v>0.870000004768372</v>
          </cell>
        </row>
        <row r="1082">
          <cell r="AZ1082">
            <v>0.939999997615814</v>
          </cell>
        </row>
        <row r="1082">
          <cell r="BF1082">
            <v>0.779999971389771</v>
          </cell>
        </row>
        <row r="1082">
          <cell r="BL1082">
            <v>0.730000019073486</v>
          </cell>
        </row>
        <row r="1082">
          <cell r="BR1082">
            <v>0.819999992847443</v>
          </cell>
        </row>
        <row r="1083">
          <cell r="J1083">
            <v>0.899999976158142</v>
          </cell>
        </row>
        <row r="1083">
          <cell r="P1083">
            <v>0.980000019073486</v>
          </cell>
        </row>
        <row r="1083">
          <cell r="V1083">
            <v>0.620000004768372</v>
          </cell>
        </row>
        <row r="1083">
          <cell r="AB1083">
            <v>0.790000021457672</v>
          </cell>
        </row>
        <row r="1083">
          <cell r="AH1083">
            <v>1.14999997615814</v>
          </cell>
        </row>
        <row r="1083">
          <cell r="AN1083">
            <v>0.72000002861023</v>
          </cell>
        </row>
        <row r="1083">
          <cell r="AT1083">
            <v>0.910000026226044</v>
          </cell>
        </row>
        <row r="1083">
          <cell r="AZ1083">
            <v>1.04999995231628</v>
          </cell>
        </row>
        <row r="1083">
          <cell r="BF1083">
            <v>0.790000021457672</v>
          </cell>
        </row>
        <row r="1083">
          <cell r="BL1083">
            <v>0.72000002861023</v>
          </cell>
        </row>
        <row r="1083">
          <cell r="BR1083">
            <v>0.810000002384186</v>
          </cell>
        </row>
        <row r="1084">
          <cell r="J1084">
            <v>0.939999997615814</v>
          </cell>
        </row>
        <row r="1084">
          <cell r="P1084">
            <v>0.949999988079071</v>
          </cell>
        </row>
        <row r="1084">
          <cell r="V1084">
            <v>0.610000014305115</v>
          </cell>
        </row>
        <row r="1084">
          <cell r="AB1084">
            <v>0.8299999833107</v>
          </cell>
        </row>
        <row r="1084">
          <cell r="AH1084">
            <v>1.11000001430511</v>
          </cell>
        </row>
        <row r="1084">
          <cell r="AN1084">
            <v>0.740000009536743</v>
          </cell>
        </row>
        <row r="1084">
          <cell r="AT1084">
            <v>0.889999985694885</v>
          </cell>
        </row>
        <row r="1084">
          <cell r="AZ1084">
            <v>1.12000000476837</v>
          </cell>
        </row>
        <row r="1084">
          <cell r="BF1084">
            <v>0.860000014305115</v>
          </cell>
        </row>
        <row r="1084">
          <cell r="BL1084">
            <v>0.740000009536743</v>
          </cell>
        </row>
        <row r="1084">
          <cell r="BR1084">
            <v>0.740000009536743</v>
          </cell>
        </row>
        <row r="1085">
          <cell r="J1085">
            <v>0.899999976158142</v>
          </cell>
        </row>
        <row r="1085">
          <cell r="P1085">
            <v>0.959999978542328</v>
          </cell>
        </row>
        <row r="1085">
          <cell r="V1085">
            <v>0.589999973773956</v>
          </cell>
        </row>
        <row r="1085">
          <cell r="AB1085">
            <v>0.800000011920929</v>
          </cell>
        </row>
        <row r="1085">
          <cell r="AH1085">
            <v>1.13999998569489</v>
          </cell>
        </row>
        <row r="1085">
          <cell r="AN1085">
            <v>0.699999988079071</v>
          </cell>
        </row>
        <row r="1085">
          <cell r="AT1085">
            <v>0.930000007152557</v>
          </cell>
        </row>
        <row r="1085">
          <cell r="AZ1085">
            <v>1.11000001430511</v>
          </cell>
        </row>
        <row r="1085">
          <cell r="BF1085">
            <v>0.850000023841858</v>
          </cell>
        </row>
        <row r="1085">
          <cell r="BL1085">
            <v>0.75</v>
          </cell>
        </row>
        <row r="1085">
          <cell r="BR1085">
            <v>0.72000002861023</v>
          </cell>
        </row>
        <row r="1086">
          <cell r="J1086">
            <v>0.839999973773956</v>
          </cell>
        </row>
        <row r="1086">
          <cell r="P1086">
            <v>1</v>
          </cell>
        </row>
        <row r="1086">
          <cell r="V1086">
            <v>0.5799999833107</v>
          </cell>
        </row>
        <row r="1086">
          <cell r="AB1086">
            <v>0.819999992847443</v>
          </cell>
        </row>
        <row r="1086">
          <cell r="AH1086">
            <v>1.16999995708466</v>
          </cell>
        </row>
        <row r="1086">
          <cell r="AN1086">
            <v>0.740000009536743</v>
          </cell>
        </row>
        <row r="1086">
          <cell r="AT1086">
            <v>0.910000026226044</v>
          </cell>
        </row>
        <row r="1086">
          <cell r="AZ1086">
            <v>1.05999994277954</v>
          </cell>
        </row>
        <row r="1086">
          <cell r="BF1086">
            <v>0.910000026226044</v>
          </cell>
        </row>
        <row r="1086">
          <cell r="BL1086">
            <v>0.769999980926514</v>
          </cell>
        </row>
        <row r="1086">
          <cell r="BR1086">
            <v>0.670000016689301</v>
          </cell>
        </row>
        <row r="1087">
          <cell r="J1087">
            <v>0.790000021457672</v>
          </cell>
        </row>
        <row r="1087">
          <cell r="P1087">
            <v>0.920000016689301</v>
          </cell>
        </row>
        <row r="1087">
          <cell r="V1087">
            <v>0.589999973773956</v>
          </cell>
        </row>
        <row r="1087">
          <cell r="AB1087">
            <v>0.709999978542328</v>
          </cell>
        </row>
        <row r="1087">
          <cell r="AH1087">
            <v>1.13999998569489</v>
          </cell>
        </row>
        <row r="1087">
          <cell r="AN1087">
            <v>0.72000002861023</v>
          </cell>
        </row>
        <row r="1087">
          <cell r="AT1087">
            <v>0.879999995231628</v>
          </cell>
        </row>
        <row r="1087">
          <cell r="AZ1087">
            <v>1.07000005245209</v>
          </cell>
        </row>
        <row r="1087">
          <cell r="BF1087">
            <v>0.879999995231628</v>
          </cell>
        </row>
        <row r="1087">
          <cell r="BL1087">
            <v>0.800000011920929</v>
          </cell>
        </row>
        <row r="1087">
          <cell r="BR1087">
            <v>0.689999997615814</v>
          </cell>
        </row>
        <row r="1088">
          <cell r="J1088">
            <v>0.810000002384186</v>
          </cell>
        </row>
        <row r="1088">
          <cell r="P1088">
            <v>0.97000002861023</v>
          </cell>
        </row>
        <row r="1088">
          <cell r="V1088">
            <v>0.600000023841858</v>
          </cell>
        </row>
        <row r="1088">
          <cell r="AB1088">
            <v>0.699999988079071</v>
          </cell>
        </row>
        <row r="1088">
          <cell r="AH1088">
            <v>1.12000000476837</v>
          </cell>
        </row>
        <row r="1088">
          <cell r="AN1088">
            <v>0.730000019073486</v>
          </cell>
        </row>
        <row r="1088">
          <cell r="AT1088">
            <v>0.899999976158142</v>
          </cell>
        </row>
        <row r="1088">
          <cell r="AZ1088">
            <v>1.0900000333786</v>
          </cell>
        </row>
        <row r="1088">
          <cell r="BF1088">
            <v>0.899999976158142</v>
          </cell>
        </row>
        <row r="1088">
          <cell r="BL1088">
            <v>0.779999971389771</v>
          </cell>
        </row>
        <row r="1088">
          <cell r="BR1088">
            <v>0.699999988079071</v>
          </cell>
        </row>
        <row r="1089">
          <cell r="J1089">
            <v>0.779999971389771</v>
          </cell>
        </row>
        <row r="1089">
          <cell r="P1089">
            <v>0.910000026226044</v>
          </cell>
        </row>
        <row r="1089">
          <cell r="V1089">
            <v>0.629999995231628</v>
          </cell>
        </row>
        <row r="1089">
          <cell r="AB1089">
            <v>0.689999997615814</v>
          </cell>
        </row>
        <row r="1089">
          <cell r="AH1089">
            <v>1.16999995708466</v>
          </cell>
        </row>
        <row r="1089">
          <cell r="AN1089">
            <v>0.75</v>
          </cell>
        </row>
        <row r="1089">
          <cell r="AT1089">
            <v>0.910000026226044</v>
          </cell>
        </row>
        <row r="1089">
          <cell r="AZ1089">
            <v>1.01999998092651</v>
          </cell>
        </row>
        <row r="1089">
          <cell r="BF1089">
            <v>0.879999995231628</v>
          </cell>
        </row>
        <row r="1089">
          <cell r="BL1089">
            <v>0.740000009536743</v>
          </cell>
        </row>
        <row r="1089">
          <cell r="BR1089">
            <v>0.680000007152557</v>
          </cell>
        </row>
        <row r="1090">
          <cell r="J1090">
            <v>0.839999973773956</v>
          </cell>
        </row>
        <row r="1090">
          <cell r="P1090">
            <v>0.920000016689301</v>
          </cell>
        </row>
        <row r="1090">
          <cell r="V1090">
            <v>0.649999976158142</v>
          </cell>
        </row>
        <row r="1090">
          <cell r="AB1090">
            <v>0.740000009536743</v>
          </cell>
        </row>
        <row r="1090">
          <cell r="AH1090">
            <v>1.19000005722046</v>
          </cell>
        </row>
        <row r="1090">
          <cell r="AN1090">
            <v>0.709999978542328</v>
          </cell>
        </row>
        <row r="1090">
          <cell r="AT1090">
            <v>0.879999995231628</v>
          </cell>
        </row>
        <row r="1090">
          <cell r="AZ1090">
            <v>0.990000009536743</v>
          </cell>
        </row>
        <row r="1090">
          <cell r="BF1090">
            <v>0.870000004768372</v>
          </cell>
        </row>
        <row r="1090">
          <cell r="BL1090">
            <v>0.72000002861023</v>
          </cell>
        </row>
        <row r="1090">
          <cell r="BR1090">
            <v>0.689999997615814</v>
          </cell>
        </row>
        <row r="1091">
          <cell r="J1091">
            <v>0.769999980926514</v>
          </cell>
        </row>
        <row r="1091">
          <cell r="P1091">
            <v>0.959999978542328</v>
          </cell>
        </row>
        <row r="1091">
          <cell r="V1091">
            <v>0.680000007152557</v>
          </cell>
        </row>
        <row r="1091">
          <cell r="AB1091">
            <v>0.75</v>
          </cell>
        </row>
        <row r="1091">
          <cell r="AH1091">
            <v>1.17999994754791</v>
          </cell>
        </row>
        <row r="1091">
          <cell r="AN1091">
            <v>0.730000019073486</v>
          </cell>
        </row>
        <row r="1091">
          <cell r="AT1091">
            <v>0.899999976158142</v>
          </cell>
        </row>
        <row r="1091">
          <cell r="AZ1091">
            <v>1.03999996185303</v>
          </cell>
        </row>
        <row r="1091">
          <cell r="BF1091">
            <v>0.860000014305115</v>
          </cell>
        </row>
        <row r="1091">
          <cell r="BL1091">
            <v>0.730000019073486</v>
          </cell>
        </row>
        <row r="1091">
          <cell r="BR1091">
            <v>0.709999978542328</v>
          </cell>
        </row>
        <row r="1092">
          <cell r="J1092">
            <v>0.810000002384186</v>
          </cell>
        </row>
        <row r="1092">
          <cell r="P1092">
            <v>0.930000007152557</v>
          </cell>
        </row>
        <row r="1092">
          <cell r="V1092">
            <v>0.689999997615814</v>
          </cell>
        </row>
        <row r="1092">
          <cell r="AB1092">
            <v>0.819999992847443</v>
          </cell>
        </row>
        <row r="1092">
          <cell r="AH1092">
            <v>1.14999997615814</v>
          </cell>
        </row>
        <row r="1092">
          <cell r="AN1092">
            <v>0.72000002861023</v>
          </cell>
        </row>
        <row r="1092">
          <cell r="AT1092">
            <v>0.930000007152557</v>
          </cell>
        </row>
        <row r="1092">
          <cell r="AZ1092">
            <v>0.959999978542328</v>
          </cell>
        </row>
        <row r="1092">
          <cell r="BF1092">
            <v>0.889999985694885</v>
          </cell>
        </row>
        <row r="1092">
          <cell r="BL1092">
            <v>0.740000009536743</v>
          </cell>
        </row>
        <row r="1092">
          <cell r="BR1092">
            <v>0.740000009536743</v>
          </cell>
        </row>
        <row r="1093">
          <cell r="J1093">
            <v>0.839999973773956</v>
          </cell>
        </row>
        <row r="1093">
          <cell r="P1093">
            <v>0.910000026226044</v>
          </cell>
        </row>
        <row r="1093">
          <cell r="V1093">
            <v>0.699999988079071</v>
          </cell>
        </row>
        <row r="1093">
          <cell r="AB1093">
            <v>0.860000014305115</v>
          </cell>
        </row>
        <row r="1093">
          <cell r="AH1093">
            <v>1.07000005245209</v>
          </cell>
        </row>
        <row r="1093">
          <cell r="AN1093">
            <v>0.730000019073486</v>
          </cell>
        </row>
        <row r="1093">
          <cell r="AT1093">
            <v>0.879999995231628</v>
          </cell>
        </row>
        <row r="1093">
          <cell r="AZ1093">
            <v>0.980000019073486</v>
          </cell>
        </row>
        <row r="1093">
          <cell r="BF1093">
            <v>0.949999988079071</v>
          </cell>
        </row>
        <row r="1093">
          <cell r="BL1093">
            <v>0.730000019073486</v>
          </cell>
        </row>
        <row r="1093">
          <cell r="BR1093">
            <v>0.75</v>
          </cell>
        </row>
        <row r="1094">
          <cell r="J1094">
            <v>0.870000004768372</v>
          </cell>
        </row>
        <row r="1094">
          <cell r="P1094">
            <v>0.990000009536743</v>
          </cell>
        </row>
        <row r="1094">
          <cell r="V1094">
            <v>0.730000019073486</v>
          </cell>
        </row>
        <row r="1094">
          <cell r="AB1094">
            <v>0.910000026226044</v>
          </cell>
        </row>
        <row r="1094">
          <cell r="AH1094">
            <v>1.11000001430511</v>
          </cell>
        </row>
        <row r="1094">
          <cell r="AN1094">
            <v>0.72000002861023</v>
          </cell>
        </row>
        <row r="1094">
          <cell r="AT1094">
            <v>0.899999976158142</v>
          </cell>
        </row>
        <row r="1094">
          <cell r="AZ1094">
            <v>1.01999998092651</v>
          </cell>
        </row>
        <row r="1094">
          <cell r="BF1094">
            <v>0.910000026226044</v>
          </cell>
        </row>
        <row r="1094">
          <cell r="BL1094">
            <v>0.699999988079071</v>
          </cell>
        </row>
        <row r="1094">
          <cell r="BR1094">
            <v>0.800000011920929</v>
          </cell>
        </row>
        <row r="1095">
          <cell r="J1095">
            <v>0.879999995231628</v>
          </cell>
        </row>
        <row r="1095">
          <cell r="P1095">
            <v>0.980000019073486</v>
          </cell>
        </row>
        <row r="1095">
          <cell r="V1095">
            <v>0.769999980926514</v>
          </cell>
        </row>
        <row r="1095">
          <cell r="AB1095">
            <v>0.8299999833107</v>
          </cell>
        </row>
        <row r="1095">
          <cell r="AH1095">
            <v>1.19000005722046</v>
          </cell>
        </row>
        <row r="1095">
          <cell r="AN1095">
            <v>0.75</v>
          </cell>
        </row>
        <row r="1095">
          <cell r="AT1095">
            <v>0.910000026226044</v>
          </cell>
        </row>
        <row r="1095">
          <cell r="AZ1095">
            <v>0.990000009536743</v>
          </cell>
        </row>
        <row r="1095">
          <cell r="BF1095">
            <v>0.930000007152557</v>
          </cell>
        </row>
        <row r="1095">
          <cell r="BL1095">
            <v>0.72000002861023</v>
          </cell>
        </row>
        <row r="1095">
          <cell r="BR1095">
            <v>0.8299999833107</v>
          </cell>
        </row>
        <row r="1096">
          <cell r="J1096">
            <v>0.899999976158142</v>
          </cell>
        </row>
        <row r="1096">
          <cell r="P1096">
            <v>0.949999988079071</v>
          </cell>
        </row>
        <row r="1096">
          <cell r="V1096">
            <v>0.800000011920929</v>
          </cell>
        </row>
        <row r="1096">
          <cell r="AB1096">
            <v>0.879999995231628</v>
          </cell>
        </row>
        <row r="1096">
          <cell r="AH1096">
            <v>1.12000000476837</v>
          </cell>
        </row>
        <row r="1096">
          <cell r="AN1096">
            <v>0.759999990463257</v>
          </cell>
        </row>
        <row r="1096">
          <cell r="AT1096">
            <v>0.850000023841858</v>
          </cell>
        </row>
        <row r="1096">
          <cell r="AZ1096">
            <v>0.879999995231628</v>
          </cell>
        </row>
        <row r="1096">
          <cell r="BF1096">
            <v>0.910000026226044</v>
          </cell>
        </row>
        <row r="1096">
          <cell r="BL1096">
            <v>0.709999978542328</v>
          </cell>
        </row>
        <row r="1096">
          <cell r="BR1096">
            <v>0.850000023841858</v>
          </cell>
        </row>
        <row r="1097">
          <cell r="J1097">
            <v>0.97000002861023</v>
          </cell>
        </row>
        <row r="1097">
          <cell r="P1097">
            <v>0.980000019073486</v>
          </cell>
        </row>
        <row r="1097">
          <cell r="V1097">
            <v>0.8299999833107</v>
          </cell>
        </row>
        <row r="1097">
          <cell r="AB1097">
            <v>0.889999985694885</v>
          </cell>
        </row>
        <row r="1097">
          <cell r="AH1097">
            <v>1.05999994277954</v>
          </cell>
        </row>
        <row r="1097">
          <cell r="AN1097">
            <v>0.769999980926514</v>
          </cell>
        </row>
        <row r="1097">
          <cell r="AT1097">
            <v>0.879999995231628</v>
          </cell>
        </row>
        <row r="1097">
          <cell r="AZ1097">
            <v>0.860000014305115</v>
          </cell>
        </row>
        <row r="1097">
          <cell r="BF1097">
            <v>0.899999976158142</v>
          </cell>
        </row>
        <row r="1097">
          <cell r="BL1097">
            <v>0.72000002861023</v>
          </cell>
        </row>
        <row r="1097">
          <cell r="BR1097">
            <v>0.879999995231628</v>
          </cell>
        </row>
        <row r="1098">
          <cell r="J1098">
            <v>0.930000007152557</v>
          </cell>
        </row>
        <row r="1098">
          <cell r="P1098">
            <v>0.949999988079071</v>
          </cell>
        </row>
        <row r="1098">
          <cell r="V1098">
            <v>0.860000014305115</v>
          </cell>
        </row>
        <row r="1098">
          <cell r="AB1098">
            <v>0.899999976158142</v>
          </cell>
        </row>
        <row r="1098">
          <cell r="AH1098">
            <v>1.12000000476837</v>
          </cell>
        </row>
        <row r="1098">
          <cell r="AN1098">
            <v>0.759999990463257</v>
          </cell>
        </row>
        <row r="1098">
          <cell r="AT1098">
            <v>0.899999976158142</v>
          </cell>
        </row>
        <row r="1098">
          <cell r="AZ1098">
            <v>0.8299999833107</v>
          </cell>
        </row>
        <row r="1098">
          <cell r="BF1098">
            <v>0.870000004768372</v>
          </cell>
        </row>
        <row r="1098">
          <cell r="BL1098">
            <v>0.730000019073486</v>
          </cell>
        </row>
        <row r="1098">
          <cell r="BR1098">
            <v>0.850000023841858</v>
          </cell>
        </row>
        <row r="1099">
          <cell r="J1099">
            <v>0.899999976158142</v>
          </cell>
        </row>
        <row r="1099">
          <cell r="P1099">
            <v>0.8299999833107</v>
          </cell>
        </row>
        <row r="1099">
          <cell r="V1099">
            <v>0.870000004768372</v>
          </cell>
        </row>
        <row r="1099">
          <cell r="AB1099">
            <v>0.819999992847443</v>
          </cell>
        </row>
        <row r="1099">
          <cell r="AH1099">
            <v>1.1599999666214</v>
          </cell>
        </row>
        <row r="1099">
          <cell r="AN1099">
            <v>0.779999971389771</v>
          </cell>
        </row>
        <row r="1099">
          <cell r="AT1099">
            <v>0.870000004768372</v>
          </cell>
        </row>
        <row r="1099">
          <cell r="AZ1099">
            <v>0.800000011920929</v>
          </cell>
        </row>
        <row r="1099">
          <cell r="BF1099">
            <v>0.889999985694885</v>
          </cell>
        </row>
        <row r="1099">
          <cell r="BL1099">
            <v>0.72000002861023</v>
          </cell>
        </row>
        <row r="1099">
          <cell r="BR1099">
            <v>0.819999992847443</v>
          </cell>
        </row>
        <row r="1100">
          <cell r="J1100">
            <v>0.910000026226044</v>
          </cell>
        </row>
        <row r="1100">
          <cell r="P1100">
            <v>0.790000021457672</v>
          </cell>
        </row>
        <row r="1100">
          <cell r="V1100">
            <v>0.879999995231628</v>
          </cell>
        </row>
        <row r="1100">
          <cell r="AB1100">
            <v>0.779999971389771</v>
          </cell>
        </row>
        <row r="1100">
          <cell r="AH1100">
            <v>1.0900000333786</v>
          </cell>
        </row>
        <row r="1100">
          <cell r="AN1100">
            <v>0.790000021457672</v>
          </cell>
        </row>
        <row r="1100">
          <cell r="AT1100">
            <v>0.860000014305115</v>
          </cell>
        </row>
        <row r="1100">
          <cell r="AZ1100">
            <v>0.779999971389771</v>
          </cell>
        </row>
        <row r="1100">
          <cell r="BF1100">
            <v>0.930000007152557</v>
          </cell>
        </row>
        <row r="1100">
          <cell r="BL1100">
            <v>0.730000019073486</v>
          </cell>
        </row>
        <row r="1100">
          <cell r="BR1100">
            <v>0.810000002384186</v>
          </cell>
        </row>
        <row r="1101">
          <cell r="J1101">
            <v>0.920000016689301</v>
          </cell>
        </row>
        <row r="1101">
          <cell r="P1101">
            <v>0.740000009536743</v>
          </cell>
        </row>
        <row r="1101">
          <cell r="V1101">
            <v>0.800000011920929</v>
          </cell>
        </row>
        <row r="1101">
          <cell r="AB1101">
            <v>0.730000019073486</v>
          </cell>
        </row>
        <row r="1101">
          <cell r="AH1101">
            <v>1.12999999523163</v>
          </cell>
        </row>
        <row r="1101">
          <cell r="AN1101">
            <v>0.759999990463257</v>
          </cell>
        </row>
        <row r="1101">
          <cell r="AT1101">
            <v>0.879999995231628</v>
          </cell>
        </row>
        <row r="1101">
          <cell r="AZ1101">
            <v>1.04999995231628</v>
          </cell>
        </row>
        <row r="1101">
          <cell r="BF1101">
            <v>0.879999995231628</v>
          </cell>
        </row>
        <row r="1101">
          <cell r="BL1101">
            <v>0.759999990463257</v>
          </cell>
        </row>
        <row r="1101">
          <cell r="BR1101">
            <v>0.779999971389771</v>
          </cell>
        </row>
        <row r="1102">
          <cell r="J1102">
            <v>0.889999985694885</v>
          </cell>
        </row>
        <row r="1102">
          <cell r="P1102">
            <v>0.769999980926514</v>
          </cell>
        </row>
        <row r="1102">
          <cell r="V1102">
            <v>0.740000009536743</v>
          </cell>
        </row>
        <row r="1102">
          <cell r="AB1102">
            <v>0.740000009536743</v>
          </cell>
        </row>
        <row r="1102">
          <cell r="AH1102">
            <v>1.07000005245209</v>
          </cell>
        </row>
        <row r="1102">
          <cell r="AN1102">
            <v>0.779999971389771</v>
          </cell>
        </row>
        <row r="1102">
          <cell r="AT1102">
            <v>0.8299999833107</v>
          </cell>
        </row>
        <row r="1102">
          <cell r="AZ1102">
            <v>1.02999997138977</v>
          </cell>
        </row>
        <row r="1102">
          <cell r="BF1102">
            <v>0.930000007152557</v>
          </cell>
        </row>
        <row r="1102">
          <cell r="BL1102">
            <v>0.769999980926514</v>
          </cell>
        </row>
        <row r="1102">
          <cell r="BR1102">
            <v>0.769999980926514</v>
          </cell>
        </row>
        <row r="1103">
          <cell r="J1103">
            <v>0.850000023841858</v>
          </cell>
        </row>
        <row r="1103">
          <cell r="P1103">
            <v>0.790000021457672</v>
          </cell>
        </row>
        <row r="1103">
          <cell r="V1103">
            <v>0.730000019073486</v>
          </cell>
        </row>
        <row r="1103">
          <cell r="AB1103">
            <v>0.75</v>
          </cell>
        </row>
        <row r="1103">
          <cell r="AH1103">
            <v>1.11000001430511</v>
          </cell>
        </row>
        <row r="1103">
          <cell r="AN1103">
            <v>0.790000021457672</v>
          </cell>
        </row>
        <row r="1103">
          <cell r="AT1103">
            <v>0.839999973773956</v>
          </cell>
        </row>
        <row r="1103">
          <cell r="AZ1103">
            <v>1.03999996185303</v>
          </cell>
        </row>
        <row r="1103">
          <cell r="BF1103">
            <v>0.939999997615814</v>
          </cell>
        </row>
        <row r="1103">
          <cell r="BL1103">
            <v>0.75</v>
          </cell>
        </row>
        <row r="1103">
          <cell r="BR1103">
            <v>0.75</v>
          </cell>
        </row>
        <row r="1104">
          <cell r="J1104">
            <v>0.870000004768372</v>
          </cell>
        </row>
        <row r="1104">
          <cell r="P1104">
            <v>0.879999995231628</v>
          </cell>
        </row>
        <row r="1104">
          <cell r="V1104">
            <v>0.680000007152557</v>
          </cell>
        </row>
        <row r="1104">
          <cell r="AB1104">
            <v>0.709999978542328</v>
          </cell>
        </row>
        <row r="1104">
          <cell r="AH1104">
            <v>1.08000004291534</v>
          </cell>
        </row>
        <row r="1104">
          <cell r="AN1104">
            <v>0.779999971389771</v>
          </cell>
        </row>
        <row r="1104">
          <cell r="AT1104">
            <v>0.870000004768372</v>
          </cell>
        </row>
        <row r="1104">
          <cell r="AZ1104">
            <v>1.01999998092651</v>
          </cell>
        </row>
        <row r="1104">
          <cell r="BF1104">
            <v>0.879999995231628</v>
          </cell>
        </row>
        <row r="1104">
          <cell r="BL1104">
            <v>0.740000009536743</v>
          </cell>
        </row>
        <row r="1104">
          <cell r="BR1104">
            <v>0.709999978542328</v>
          </cell>
        </row>
        <row r="1105">
          <cell r="J1105">
            <v>0.899999976158142</v>
          </cell>
        </row>
        <row r="1105">
          <cell r="P1105">
            <v>0.97000002861023</v>
          </cell>
        </row>
        <row r="1105">
          <cell r="V1105">
            <v>0.660000026226044</v>
          </cell>
        </row>
        <row r="1105">
          <cell r="AB1105">
            <v>0.759999990463257</v>
          </cell>
        </row>
        <row r="1105">
          <cell r="AH1105">
            <v>1.00999999046326</v>
          </cell>
        </row>
        <row r="1105">
          <cell r="AN1105">
            <v>0.730000019073486</v>
          </cell>
        </row>
        <row r="1105">
          <cell r="AT1105">
            <v>0.8299999833107</v>
          </cell>
        </row>
        <row r="1105">
          <cell r="AZ1105">
            <v>0.949999988079071</v>
          </cell>
        </row>
        <row r="1105">
          <cell r="BF1105">
            <v>0.899999976158142</v>
          </cell>
        </row>
        <row r="1105">
          <cell r="BL1105">
            <v>0.730000019073486</v>
          </cell>
        </row>
        <row r="1105">
          <cell r="BR1105">
            <v>0.689999997615814</v>
          </cell>
        </row>
        <row r="1106">
          <cell r="J1106">
            <v>0.860000014305115</v>
          </cell>
        </row>
        <row r="1106">
          <cell r="P1106">
            <v>0.959999978542328</v>
          </cell>
        </row>
        <row r="1106">
          <cell r="V1106">
            <v>0.689999997615814</v>
          </cell>
        </row>
        <row r="1106">
          <cell r="AB1106">
            <v>0.790000021457672</v>
          </cell>
        </row>
        <row r="1106">
          <cell r="AH1106">
            <v>1.05999994277954</v>
          </cell>
        </row>
        <row r="1106">
          <cell r="AN1106">
            <v>0.759999990463257</v>
          </cell>
        </row>
        <row r="1106">
          <cell r="AT1106">
            <v>0.879999995231628</v>
          </cell>
        </row>
        <row r="1106">
          <cell r="AZ1106">
            <v>0.860000014305115</v>
          </cell>
        </row>
        <row r="1106">
          <cell r="BF1106">
            <v>0.879999995231628</v>
          </cell>
        </row>
        <row r="1106">
          <cell r="BL1106">
            <v>0.709999978542328</v>
          </cell>
        </row>
        <row r="1106">
          <cell r="BR1106">
            <v>0.670000016689301</v>
          </cell>
        </row>
        <row r="1107">
          <cell r="J1107">
            <v>0.879999995231628</v>
          </cell>
        </row>
        <row r="1107">
          <cell r="P1107">
            <v>0.990000009536743</v>
          </cell>
        </row>
        <row r="1107">
          <cell r="V1107">
            <v>0.709999978542328</v>
          </cell>
        </row>
        <row r="1107">
          <cell r="AB1107">
            <v>0.839999973773956</v>
          </cell>
        </row>
        <row r="1107">
          <cell r="AH1107">
            <v>1.12000000476837</v>
          </cell>
        </row>
        <row r="1107">
          <cell r="AN1107">
            <v>0.769999980926514</v>
          </cell>
        </row>
        <row r="1107">
          <cell r="AT1107">
            <v>0.889999985694885</v>
          </cell>
        </row>
        <row r="1107">
          <cell r="AZ1107">
            <v>0.920000016689301</v>
          </cell>
        </row>
        <row r="1107">
          <cell r="BF1107">
            <v>0.8299999833107</v>
          </cell>
        </row>
        <row r="1107">
          <cell r="BL1107">
            <v>0.75</v>
          </cell>
        </row>
        <row r="1107">
          <cell r="BR1107">
            <v>0.649999976158142</v>
          </cell>
        </row>
        <row r="1108">
          <cell r="J1108">
            <v>0.920000016689301</v>
          </cell>
        </row>
        <row r="1108">
          <cell r="P1108">
            <v>1.01999998092651</v>
          </cell>
        </row>
        <row r="1108">
          <cell r="V1108">
            <v>0.740000009536743</v>
          </cell>
        </row>
        <row r="1108">
          <cell r="AB1108">
            <v>0.8299999833107</v>
          </cell>
        </row>
        <row r="1108">
          <cell r="AH1108">
            <v>1.05999994277954</v>
          </cell>
        </row>
        <row r="1108">
          <cell r="AN1108">
            <v>0.800000011920929</v>
          </cell>
        </row>
        <row r="1108">
          <cell r="AT1108">
            <v>0.8299999833107</v>
          </cell>
        </row>
        <row r="1108">
          <cell r="AZ1108">
            <v>0.910000026226044</v>
          </cell>
        </row>
        <row r="1108">
          <cell r="BF1108">
            <v>0.839999973773956</v>
          </cell>
        </row>
        <row r="1108">
          <cell r="BL1108">
            <v>0.740000009536743</v>
          </cell>
        </row>
        <row r="1108">
          <cell r="BR1108">
            <v>0.639999985694885</v>
          </cell>
        </row>
        <row r="1109">
          <cell r="J1109">
            <v>0.949999988079071</v>
          </cell>
        </row>
        <row r="1109">
          <cell r="P1109">
            <v>0.97000002861023</v>
          </cell>
        </row>
        <row r="1109">
          <cell r="V1109">
            <v>0.790000021457672</v>
          </cell>
        </row>
        <row r="1109">
          <cell r="AB1109">
            <v>0.850000023841858</v>
          </cell>
        </row>
        <row r="1109">
          <cell r="AH1109">
            <v>1.07000005245209</v>
          </cell>
        </row>
        <row r="1109">
          <cell r="AN1109">
            <v>0.779999971389771</v>
          </cell>
        </row>
        <row r="1109">
          <cell r="AT1109">
            <v>0.860000014305115</v>
          </cell>
        </row>
        <row r="1109">
          <cell r="AZ1109">
            <v>0.8299999833107</v>
          </cell>
        </row>
        <row r="1109">
          <cell r="BF1109">
            <v>0.8299999833107</v>
          </cell>
        </row>
        <row r="1109">
          <cell r="BL1109">
            <v>0.730000019073486</v>
          </cell>
        </row>
        <row r="1109">
          <cell r="BR1109">
            <v>0.660000026226044</v>
          </cell>
        </row>
        <row r="1110">
          <cell r="J1110">
            <v>0.889999985694885</v>
          </cell>
        </row>
        <row r="1110">
          <cell r="P1110">
            <v>0.949999988079071</v>
          </cell>
        </row>
        <row r="1110">
          <cell r="V1110">
            <v>0.800000011920929</v>
          </cell>
        </row>
        <row r="1110">
          <cell r="AB1110">
            <v>0.920000016689301</v>
          </cell>
        </row>
        <row r="1110">
          <cell r="AH1110">
            <v>1.03999996185303</v>
          </cell>
        </row>
        <row r="1110">
          <cell r="AN1110">
            <v>0.75</v>
          </cell>
        </row>
        <row r="1110">
          <cell r="AT1110">
            <v>0.819999992847443</v>
          </cell>
        </row>
        <row r="1110">
          <cell r="AZ1110">
            <v>0.839999973773956</v>
          </cell>
        </row>
        <row r="1110">
          <cell r="BF1110">
            <v>0.810000002384186</v>
          </cell>
        </row>
        <row r="1110">
          <cell r="BL1110">
            <v>0.72000002861023</v>
          </cell>
        </row>
        <row r="1110">
          <cell r="BR1110">
            <v>0.670000016689301</v>
          </cell>
        </row>
        <row r="1111">
          <cell r="J1111">
            <v>0.930000007152557</v>
          </cell>
        </row>
        <row r="1111">
          <cell r="P1111">
            <v>1</v>
          </cell>
        </row>
        <row r="1111">
          <cell r="V1111">
            <v>0.819999992847443</v>
          </cell>
        </row>
        <row r="1111">
          <cell r="AB1111">
            <v>0.939999997615814</v>
          </cell>
        </row>
        <row r="1111">
          <cell r="AH1111">
            <v>1</v>
          </cell>
        </row>
        <row r="1111">
          <cell r="AN1111">
            <v>0.759999990463257</v>
          </cell>
        </row>
        <row r="1111">
          <cell r="AT1111">
            <v>0.839999973773956</v>
          </cell>
        </row>
        <row r="1111">
          <cell r="AZ1111">
            <v>0.879999995231628</v>
          </cell>
        </row>
        <row r="1111">
          <cell r="BF1111">
            <v>0.860000014305115</v>
          </cell>
        </row>
        <row r="1111">
          <cell r="BL1111">
            <v>0.730000019073486</v>
          </cell>
        </row>
        <row r="1111">
          <cell r="BR1111">
            <v>0.709999978542328</v>
          </cell>
        </row>
        <row r="1112">
          <cell r="J1112">
            <v>0.920000016689301</v>
          </cell>
        </row>
        <row r="1112">
          <cell r="P1112">
            <v>0.97000002861023</v>
          </cell>
        </row>
        <row r="1112">
          <cell r="V1112">
            <v>0.810000002384186</v>
          </cell>
        </row>
        <row r="1112">
          <cell r="AB1112">
            <v>0.879999995231628</v>
          </cell>
        </row>
        <row r="1112">
          <cell r="AH1112">
            <v>1.07000005245209</v>
          </cell>
        </row>
        <row r="1112">
          <cell r="AN1112">
            <v>0.790000021457672</v>
          </cell>
        </row>
        <row r="1112">
          <cell r="AT1112">
            <v>0.870000004768372</v>
          </cell>
        </row>
        <row r="1112">
          <cell r="AZ1112">
            <v>0.97000002861023</v>
          </cell>
        </row>
        <row r="1112">
          <cell r="BF1112">
            <v>0.879999995231628</v>
          </cell>
        </row>
        <row r="1112">
          <cell r="BL1112">
            <v>0.75</v>
          </cell>
        </row>
        <row r="1112">
          <cell r="BR1112">
            <v>0.75</v>
          </cell>
        </row>
        <row r="1113">
          <cell r="J1113">
            <v>0.8299999833107</v>
          </cell>
        </row>
        <row r="1113">
          <cell r="P1113">
            <v>0.959999978542328</v>
          </cell>
        </row>
        <row r="1113">
          <cell r="V1113">
            <v>0.740000009536743</v>
          </cell>
        </row>
        <row r="1113">
          <cell r="AB1113">
            <v>0.920000016689301</v>
          </cell>
        </row>
        <row r="1113">
          <cell r="AH1113">
            <v>1.0900000333786</v>
          </cell>
        </row>
        <row r="1113">
          <cell r="AN1113">
            <v>0.810000002384186</v>
          </cell>
        </row>
        <row r="1113">
          <cell r="AT1113">
            <v>0.850000023841858</v>
          </cell>
        </row>
        <row r="1113">
          <cell r="AZ1113">
            <v>0.910000026226044</v>
          </cell>
        </row>
        <row r="1113">
          <cell r="BF1113">
            <v>0.839999973773956</v>
          </cell>
        </row>
        <row r="1113">
          <cell r="BL1113">
            <v>0.730000019073486</v>
          </cell>
        </row>
        <row r="1113">
          <cell r="BR1113">
            <v>0.740000009536743</v>
          </cell>
        </row>
        <row r="1114">
          <cell r="J1114">
            <v>0.860000014305115</v>
          </cell>
        </row>
        <row r="1114">
          <cell r="P1114">
            <v>0.97000002861023</v>
          </cell>
        </row>
        <row r="1114">
          <cell r="V1114">
            <v>0.689999997615814</v>
          </cell>
        </row>
        <row r="1114">
          <cell r="AB1114">
            <v>0.870000004768372</v>
          </cell>
        </row>
        <row r="1114">
          <cell r="AH1114">
            <v>1</v>
          </cell>
        </row>
        <row r="1114">
          <cell r="AN1114">
            <v>0.800000011920929</v>
          </cell>
        </row>
        <row r="1114">
          <cell r="AT1114">
            <v>0.879999995231628</v>
          </cell>
        </row>
        <row r="1114">
          <cell r="AZ1114">
            <v>0.959999978542328</v>
          </cell>
        </row>
        <row r="1114">
          <cell r="BF1114">
            <v>0.860000014305115</v>
          </cell>
        </row>
        <row r="1114">
          <cell r="BL1114">
            <v>0.689999997615814</v>
          </cell>
        </row>
        <row r="1114">
          <cell r="BR1114">
            <v>0.759999990463257</v>
          </cell>
        </row>
        <row r="1115">
          <cell r="J1115">
            <v>0.819999992847443</v>
          </cell>
        </row>
        <row r="1115">
          <cell r="P1115">
            <v>0.839999973773956</v>
          </cell>
        </row>
        <row r="1115">
          <cell r="V1115">
            <v>0.670000016689301</v>
          </cell>
        </row>
        <row r="1115">
          <cell r="AB1115">
            <v>0.879999995231628</v>
          </cell>
        </row>
        <row r="1115">
          <cell r="AH1115">
            <v>1.04999995231628</v>
          </cell>
        </row>
        <row r="1115">
          <cell r="AN1115">
            <v>0.75</v>
          </cell>
        </row>
        <row r="1115">
          <cell r="AT1115">
            <v>0.910000026226044</v>
          </cell>
        </row>
        <row r="1115">
          <cell r="AZ1115">
            <v>1</v>
          </cell>
        </row>
        <row r="1115">
          <cell r="BF1115">
            <v>0.870000004768372</v>
          </cell>
        </row>
        <row r="1115">
          <cell r="BL1115">
            <v>0.730000019073486</v>
          </cell>
        </row>
        <row r="1115">
          <cell r="BR1115">
            <v>0.769999980926514</v>
          </cell>
        </row>
        <row r="1116">
          <cell r="J1116">
            <v>0.870000004768372</v>
          </cell>
        </row>
        <row r="1116">
          <cell r="P1116">
            <v>0.779999971389771</v>
          </cell>
        </row>
        <row r="1116">
          <cell r="V1116">
            <v>0.680000007152557</v>
          </cell>
        </row>
        <row r="1116">
          <cell r="AB1116">
            <v>0.889999985694885</v>
          </cell>
        </row>
        <row r="1116">
          <cell r="AH1116">
            <v>1.03999996185303</v>
          </cell>
        </row>
        <row r="1116">
          <cell r="AN1116">
            <v>0.769999980926514</v>
          </cell>
        </row>
        <row r="1116">
          <cell r="AT1116">
            <v>0.689999997615814</v>
          </cell>
        </row>
        <row r="1116">
          <cell r="AZ1116">
            <v>0.990000009536743</v>
          </cell>
        </row>
        <row r="1116">
          <cell r="BF1116">
            <v>0.839999973773956</v>
          </cell>
        </row>
        <row r="1116">
          <cell r="BL1116">
            <v>0.709999978542328</v>
          </cell>
        </row>
        <row r="1116">
          <cell r="BR1116">
            <v>0.75</v>
          </cell>
        </row>
        <row r="1117">
          <cell r="J1117">
            <v>0.889999985694885</v>
          </cell>
        </row>
        <row r="1117">
          <cell r="P1117">
            <v>0.769999980926514</v>
          </cell>
        </row>
        <row r="1117">
          <cell r="V1117">
            <v>0.689999997615814</v>
          </cell>
        </row>
        <row r="1117">
          <cell r="AB1117">
            <v>0.75</v>
          </cell>
        </row>
        <row r="1117">
          <cell r="AH1117">
            <v>1</v>
          </cell>
        </row>
        <row r="1117">
          <cell r="AN1117">
            <v>0.779999971389771</v>
          </cell>
        </row>
        <row r="1117">
          <cell r="AT1117">
            <v>0.660000026226044</v>
          </cell>
        </row>
        <row r="1117">
          <cell r="AZ1117">
            <v>0.910000026226044</v>
          </cell>
        </row>
        <row r="1117">
          <cell r="BF1117">
            <v>0.889999985694885</v>
          </cell>
        </row>
        <row r="1117">
          <cell r="BL1117">
            <v>0.639999985694885</v>
          </cell>
        </row>
        <row r="1117">
          <cell r="BR1117">
            <v>0.779999971389771</v>
          </cell>
        </row>
        <row r="1118">
          <cell r="J1118">
            <v>0.819999992847443</v>
          </cell>
        </row>
        <row r="1118">
          <cell r="P1118">
            <v>0.790000021457672</v>
          </cell>
        </row>
        <row r="1118">
          <cell r="V1118">
            <v>0.709999978542328</v>
          </cell>
        </row>
        <row r="1118">
          <cell r="AB1118">
            <v>0.769999980926514</v>
          </cell>
        </row>
        <row r="1118">
          <cell r="AH1118">
            <v>1.07000005245209</v>
          </cell>
        </row>
        <row r="1118">
          <cell r="AN1118">
            <v>0.75</v>
          </cell>
        </row>
        <row r="1118">
          <cell r="AT1118">
            <v>0.709999978542328</v>
          </cell>
        </row>
        <row r="1118">
          <cell r="AZ1118">
            <v>0.899999976158142</v>
          </cell>
        </row>
        <row r="1118">
          <cell r="BF1118">
            <v>0.920000016689301</v>
          </cell>
        </row>
        <row r="1118">
          <cell r="BL1118">
            <v>0.660000026226044</v>
          </cell>
        </row>
        <row r="1118">
          <cell r="BR1118">
            <v>0.759999990463257</v>
          </cell>
        </row>
        <row r="1119">
          <cell r="J1119">
            <v>0.839999973773956</v>
          </cell>
        </row>
        <row r="1119">
          <cell r="P1119">
            <v>0.730000019073486</v>
          </cell>
        </row>
        <row r="1119">
          <cell r="V1119">
            <v>0.689999997615814</v>
          </cell>
        </row>
        <row r="1119">
          <cell r="AB1119">
            <v>0.75</v>
          </cell>
        </row>
        <row r="1119">
          <cell r="AH1119">
            <v>1.10000002384186</v>
          </cell>
        </row>
        <row r="1119">
          <cell r="AN1119">
            <v>0.779999971389771</v>
          </cell>
        </row>
        <row r="1119">
          <cell r="AT1119">
            <v>0.779999971389771</v>
          </cell>
        </row>
        <row r="1119">
          <cell r="AZ1119">
            <v>0.920000016689301</v>
          </cell>
        </row>
        <row r="1119">
          <cell r="BF1119">
            <v>0.819999992847443</v>
          </cell>
        </row>
        <row r="1119">
          <cell r="BL1119">
            <v>0.670000016689301</v>
          </cell>
        </row>
        <row r="1119">
          <cell r="BR1119">
            <v>0.740000009536743</v>
          </cell>
        </row>
        <row r="1120">
          <cell r="J1120">
            <v>0.850000023841858</v>
          </cell>
        </row>
        <row r="1120">
          <cell r="P1120">
            <v>0.740000009536743</v>
          </cell>
        </row>
        <row r="1120">
          <cell r="V1120">
            <v>0.629999995231628</v>
          </cell>
        </row>
        <row r="1120">
          <cell r="AB1120">
            <v>0.769999980926514</v>
          </cell>
        </row>
        <row r="1120">
          <cell r="AH1120">
            <v>1.02999997138977</v>
          </cell>
        </row>
        <row r="1120">
          <cell r="AN1120">
            <v>0.790000021457672</v>
          </cell>
        </row>
        <row r="1120">
          <cell r="AT1120">
            <v>0.819999992847443</v>
          </cell>
        </row>
        <row r="1120">
          <cell r="AZ1120">
            <v>0.910000026226044</v>
          </cell>
        </row>
        <row r="1120">
          <cell r="BF1120">
            <v>0.839999973773956</v>
          </cell>
        </row>
        <row r="1120">
          <cell r="BL1120">
            <v>0.689999997615814</v>
          </cell>
        </row>
        <row r="1120">
          <cell r="BR1120">
            <v>0.730000019073486</v>
          </cell>
        </row>
        <row r="1121">
          <cell r="J1121">
            <v>0.779999971389771</v>
          </cell>
        </row>
        <row r="1121">
          <cell r="P1121">
            <v>0.779999971389771</v>
          </cell>
        </row>
        <row r="1121">
          <cell r="V1121">
            <v>0.620000004768372</v>
          </cell>
        </row>
        <row r="1121">
          <cell r="AB1121">
            <v>0.740000009536743</v>
          </cell>
        </row>
        <row r="1121">
          <cell r="AH1121">
            <v>1.08000004291534</v>
          </cell>
        </row>
        <row r="1121">
          <cell r="AN1121">
            <v>0.769999980926514</v>
          </cell>
        </row>
        <row r="1121">
          <cell r="AT1121">
            <v>0.839999973773956</v>
          </cell>
        </row>
        <row r="1121">
          <cell r="AZ1121">
            <v>0.899999976158142</v>
          </cell>
        </row>
        <row r="1121">
          <cell r="BF1121">
            <v>0.870000004768372</v>
          </cell>
        </row>
        <row r="1121">
          <cell r="BL1121">
            <v>0.680000007152557</v>
          </cell>
        </row>
        <row r="1121">
          <cell r="BR1121">
            <v>0.709999978542328</v>
          </cell>
        </row>
        <row r="1122">
          <cell r="J1122">
            <v>0.740000009536743</v>
          </cell>
        </row>
        <row r="1122">
          <cell r="P1122">
            <v>0.790000021457672</v>
          </cell>
        </row>
        <row r="1122">
          <cell r="V1122">
            <v>0.639999985694885</v>
          </cell>
        </row>
        <row r="1122">
          <cell r="AB1122">
            <v>0.810000002384186</v>
          </cell>
        </row>
        <row r="1122">
          <cell r="AH1122">
            <v>1.04999995231628</v>
          </cell>
        </row>
        <row r="1122">
          <cell r="AN1122">
            <v>0.759999990463257</v>
          </cell>
        </row>
        <row r="1122">
          <cell r="AT1122">
            <v>0.860000014305115</v>
          </cell>
        </row>
        <row r="1122">
          <cell r="AZ1122">
            <v>0.980000019073486</v>
          </cell>
        </row>
        <row r="1122">
          <cell r="BF1122">
            <v>0.810000002384186</v>
          </cell>
        </row>
        <row r="1122">
          <cell r="BL1122">
            <v>0.699999988079071</v>
          </cell>
        </row>
        <row r="1122">
          <cell r="BR1122">
            <v>0.699999988079071</v>
          </cell>
        </row>
        <row r="1123">
          <cell r="J1123">
            <v>0.730000019073486</v>
          </cell>
        </row>
        <row r="1123">
          <cell r="P1123">
            <v>0.860000014305115</v>
          </cell>
        </row>
        <row r="1123">
          <cell r="V1123">
            <v>0.629999995231628</v>
          </cell>
        </row>
        <row r="1123">
          <cell r="AB1123">
            <v>0.8299999833107</v>
          </cell>
        </row>
        <row r="1123">
          <cell r="AH1123">
            <v>1.00999999046326</v>
          </cell>
        </row>
        <row r="1123">
          <cell r="AN1123">
            <v>0.730000019073486</v>
          </cell>
        </row>
        <row r="1123">
          <cell r="AT1123">
            <v>0.910000026226044</v>
          </cell>
        </row>
        <row r="1123">
          <cell r="AZ1123">
            <v>1</v>
          </cell>
        </row>
        <row r="1123">
          <cell r="BF1123">
            <v>0.850000023841858</v>
          </cell>
        </row>
        <row r="1123">
          <cell r="BL1123">
            <v>0.72000002861023</v>
          </cell>
        </row>
        <row r="1123">
          <cell r="BR1123">
            <v>0.75</v>
          </cell>
        </row>
        <row r="1124">
          <cell r="J1124">
            <v>0.699999988079071</v>
          </cell>
        </row>
        <row r="1124">
          <cell r="P1124">
            <v>0.920000016689301</v>
          </cell>
        </row>
        <row r="1124">
          <cell r="V1124">
            <v>0.649999976158142</v>
          </cell>
        </row>
        <row r="1124">
          <cell r="AB1124">
            <v>0.850000023841858</v>
          </cell>
        </row>
        <row r="1124">
          <cell r="AH1124">
            <v>1.02999997138977</v>
          </cell>
        </row>
        <row r="1124">
          <cell r="AN1124">
            <v>0.75</v>
          </cell>
        </row>
        <row r="1124">
          <cell r="AT1124">
            <v>0.949999988079071</v>
          </cell>
        </row>
        <row r="1124">
          <cell r="AZ1124">
            <v>0.959999978542328</v>
          </cell>
        </row>
        <row r="1124">
          <cell r="BF1124">
            <v>0.879999995231628</v>
          </cell>
        </row>
        <row r="1124">
          <cell r="BL1124">
            <v>0.740000009536743</v>
          </cell>
        </row>
        <row r="1124">
          <cell r="BR1124">
            <v>0.759999990463257</v>
          </cell>
        </row>
        <row r="1125">
          <cell r="J1125">
            <v>0.72000002861023</v>
          </cell>
        </row>
        <row r="1125">
          <cell r="P1125">
            <v>0.889999985694885</v>
          </cell>
        </row>
        <row r="1125">
          <cell r="V1125">
            <v>0.699999988079071</v>
          </cell>
        </row>
        <row r="1125">
          <cell r="AB1125">
            <v>0.839999973773956</v>
          </cell>
        </row>
        <row r="1125">
          <cell r="AH1125">
            <v>0.990000009536743</v>
          </cell>
        </row>
        <row r="1125">
          <cell r="AN1125">
            <v>0.740000009536743</v>
          </cell>
        </row>
        <row r="1125">
          <cell r="AT1125">
            <v>0.920000016689301</v>
          </cell>
        </row>
        <row r="1125">
          <cell r="AZ1125">
            <v>0.980000019073486</v>
          </cell>
        </row>
        <row r="1125">
          <cell r="BF1125">
            <v>0.8299999833107</v>
          </cell>
        </row>
        <row r="1125">
          <cell r="BL1125">
            <v>0.75</v>
          </cell>
        </row>
        <row r="1125">
          <cell r="BR1125">
            <v>0.769999980926514</v>
          </cell>
        </row>
        <row r="1126">
          <cell r="J1126">
            <v>0.779999971389771</v>
          </cell>
        </row>
        <row r="1126">
          <cell r="P1126">
            <v>0.939999997615814</v>
          </cell>
        </row>
        <row r="1126">
          <cell r="V1126">
            <v>0.689999997615814</v>
          </cell>
        </row>
        <row r="1126">
          <cell r="AB1126">
            <v>0.870000004768372</v>
          </cell>
        </row>
        <row r="1126">
          <cell r="AH1126">
            <v>0.930000007152557</v>
          </cell>
        </row>
        <row r="1126">
          <cell r="AN1126">
            <v>0.75</v>
          </cell>
        </row>
        <row r="1126">
          <cell r="AT1126">
            <v>0.949999988079071</v>
          </cell>
        </row>
        <row r="1126">
          <cell r="AZ1126">
            <v>1.05999994277954</v>
          </cell>
        </row>
        <row r="1126">
          <cell r="BF1126">
            <v>0.879999995231628</v>
          </cell>
        </row>
        <row r="1126">
          <cell r="BL1126">
            <v>0.779999971389771</v>
          </cell>
        </row>
        <row r="1126">
          <cell r="BR1126">
            <v>0.790000021457672</v>
          </cell>
        </row>
        <row r="1127">
          <cell r="J1127">
            <v>0.790000021457672</v>
          </cell>
        </row>
        <row r="1127">
          <cell r="P1127">
            <v>0.97000002861023</v>
          </cell>
        </row>
        <row r="1127">
          <cell r="V1127">
            <v>0.72000002861023</v>
          </cell>
        </row>
        <row r="1127">
          <cell r="AB1127">
            <v>0.889999985694885</v>
          </cell>
        </row>
        <row r="1127">
          <cell r="AH1127">
            <v>0.97000002861023</v>
          </cell>
        </row>
        <row r="1127">
          <cell r="AN1127">
            <v>0.72000002861023</v>
          </cell>
        </row>
        <row r="1127">
          <cell r="AT1127">
            <v>0.959999978542328</v>
          </cell>
        </row>
        <row r="1127">
          <cell r="AZ1127">
            <v>1.00999999046326</v>
          </cell>
        </row>
        <row r="1127">
          <cell r="BF1127">
            <v>0.889999985694885</v>
          </cell>
        </row>
        <row r="1127">
          <cell r="BL1127">
            <v>0.810000002384186</v>
          </cell>
        </row>
        <row r="1127">
          <cell r="BR1127">
            <v>0.810000002384186</v>
          </cell>
        </row>
        <row r="1128">
          <cell r="J1128">
            <v>0.850000023841858</v>
          </cell>
        </row>
        <row r="1128">
          <cell r="P1128">
            <v>0.930000007152557</v>
          </cell>
        </row>
        <row r="1128">
          <cell r="V1128">
            <v>0.670000016689301</v>
          </cell>
        </row>
        <row r="1128">
          <cell r="AB1128">
            <v>0.910000026226044</v>
          </cell>
        </row>
        <row r="1128">
          <cell r="AH1128">
            <v>0.939999997615814</v>
          </cell>
        </row>
        <row r="1128">
          <cell r="AN1128">
            <v>0.759999990463257</v>
          </cell>
        </row>
        <row r="1128">
          <cell r="AT1128">
            <v>0.990000009536743</v>
          </cell>
        </row>
        <row r="1128">
          <cell r="AZ1128">
            <v>0.910000026226044</v>
          </cell>
        </row>
        <row r="1128">
          <cell r="BF1128">
            <v>0.839999973773956</v>
          </cell>
        </row>
        <row r="1128">
          <cell r="BL1128">
            <v>0.819999992847443</v>
          </cell>
        </row>
        <row r="1128">
          <cell r="BR1128">
            <v>0.800000011920929</v>
          </cell>
        </row>
        <row r="1129">
          <cell r="J1129">
            <v>0.899999976158142</v>
          </cell>
        </row>
        <row r="1129">
          <cell r="P1129">
            <v>0.97000002861023</v>
          </cell>
        </row>
        <row r="1129">
          <cell r="V1129">
            <v>0.75</v>
          </cell>
        </row>
        <row r="1129">
          <cell r="AB1129">
            <v>0.889999985694885</v>
          </cell>
        </row>
        <row r="1129">
          <cell r="AH1129">
            <v>0.910000026226044</v>
          </cell>
        </row>
        <row r="1129">
          <cell r="AN1129">
            <v>0.790000021457672</v>
          </cell>
        </row>
        <row r="1129">
          <cell r="AT1129">
            <v>1.01999998092651</v>
          </cell>
        </row>
        <row r="1129">
          <cell r="AZ1129">
            <v>0.949999988079071</v>
          </cell>
        </row>
        <row r="1129">
          <cell r="BF1129">
            <v>0.889999985694885</v>
          </cell>
        </row>
        <row r="1129">
          <cell r="BL1129">
            <v>0.860000014305115</v>
          </cell>
        </row>
        <row r="1129">
          <cell r="BR1129">
            <v>0.810000002384186</v>
          </cell>
        </row>
        <row r="1130">
          <cell r="J1130">
            <v>0.870000004768372</v>
          </cell>
        </row>
        <row r="1130">
          <cell r="P1130">
            <v>1</v>
          </cell>
        </row>
        <row r="1130">
          <cell r="V1130">
            <v>0.439999997615814</v>
          </cell>
        </row>
        <row r="1130">
          <cell r="AB1130">
            <v>0.899999976158142</v>
          </cell>
        </row>
        <row r="1130">
          <cell r="AH1130">
            <v>0.980000019073486</v>
          </cell>
        </row>
        <row r="1130">
          <cell r="AN1130">
            <v>0.740000009536743</v>
          </cell>
        </row>
        <row r="1130">
          <cell r="AT1130">
            <v>1.00999999046326</v>
          </cell>
        </row>
        <row r="1130">
          <cell r="AZ1130">
            <v>0.980000019073486</v>
          </cell>
        </row>
        <row r="1130">
          <cell r="BF1130">
            <v>0.879999995231628</v>
          </cell>
        </row>
        <row r="1130">
          <cell r="BL1130">
            <v>0.870000004768372</v>
          </cell>
        </row>
        <row r="1130">
          <cell r="BR1130">
            <v>0.800000011920929</v>
          </cell>
        </row>
        <row r="1131">
          <cell r="J1131">
            <v>0.910000026226044</v>
          </cell>
        </row>
        <row r="1131">
          <cell r="P1131">
            <v>0.980000019073486</v>
          </cell>
        </row>
        <row r="1131">
          <cell r="V1131">
            <v>0.740000009536743</v>
          </cell>
        </row>
        <row r="1131">
          <cell r="AB1131">
            <v>0.870000004768372</v>
          </cell>
        </row>
        <row r="1131">
          <cell r="AH1131">
            <v>0.990000009536743</v>
          </cell>
        </row>
        <row r="1131">
          <cell r="AN1131">
            <v>0.779999971389771</v>
          </cell>
        </row>
        <row r="1131">
          <cell r="AT1131">
            <v>1.01999998092651</v>
          </cell>
        </row>
        <row r="1131">
          <cell r="AZ1131">
            <v>0.990000009536743</v>
          </cell>
        </row>
        <row r="1131">
          <cell r="BF1131">
            <v>0.860000014305115</v>
          </cell>
        </row>
        <row r="1131">
          <cell r="BL1131">
            <v>0.949999988079071</v>
          </cell>
        </row>
        <row r="1131">
          <cell r="BR1131">
            <v>0.810000002384186</v>
          </cell>
        </row>
        <row r="1132">
          <cell r="J1132">
            <v>0.899999976158142</v>
          </cell>
        </row>
        <row r="1132">
          <cell r="P1132">
            <v>0.990000009536743</v>
          </cell>
        </row>
        <row r="1132">
          <cell r="V1132">
            <v>0.689999997615814</v>
          </cell>
        </row>
        <row r="1132">
          <cell r="AB1132">
            <v>0.800000011920929</v>
          </cell>
        </row>
        <row r="1132">
          <cell r="AH1132">
            <v>0.980000019073486</v>
          </cell>
        </row>
        <row r="1132">
          <cell r="AN1132">
            <v>0.75</v>
          </cell>
        </row>
        <row r="1132">
          <cell r="AT1132">
            <v>0.97000002861023</v>
          </cell>
        </row>
        <row r="1132">
          <cell r="AZ1132">
            <v>0.920000016689301</v>
          </cell>
        </row>
        <row r="1132">
          <cell r="BF1132">
            <v>0.889999985694885</v>
          </cell>
        </row>
        <row r="1132">
          <cell r="BL1132">
            <v>0.810000002384186</v>
          </cell>
        </row>
        <row r="1132">
          <cell r="BR1132">
            <v>0.790000021457672</v>
          </cell>
        </row>
        <row r="1133">
          <cell r="J1133">
            <v>0.839999973773956</v>
          </cell>
        </row>
        <row r="1133">
          <cell r="P1133">
            <v>1.01999998092651</v>
          </cell>
        </row>
        <row r="1133">
          <cell r="V1133">
            <v>0.730000019073486</v>
          </cell>
        </row>
        <row r="1133">
          <cell r="AB1133">
            <v>0.860000014305115</v>
          </cell>
        </row>
        <row r="1133">
          <cell r="AH1133">
            <v>0.97000002861023</v>
          </cell>
        </row>
        <row r="1133">
          <cell r="AN1133">
            <v>0.72000002861023</v>
          </cell>
        </row>
        <row r="1133">
          <cell r="AT1133">
            <v>0.939999997615814</v>
          </cell>
        </row>
        <row r="1133">
          <cell r="AZ1133">
            <v>0.949999988079071</v>
          </cell>
        </row>
        <row r="1133">
          <cell r="BF1133">
            <v>0.860000014305115</v>
          </cell>
        </row>
        <row r="1133">
          <cell r="BL1133">
            <v>0.850000023841858</v>
          </cell>
        </row>
        <row r="1133">
          <cell r="BR1133">
            <v>0.800000011920929</v>
          </cell>
        </row>
        <row r="1134">
          <cell r="J1134">
            <v>0.889999985694885</v>
          </cell>
        </row>
        <row r="1134">
          <cell r="P1134">
            <v>0.949999988079071</v>
          </cell>
        </row>
        <row r="1134">
          <cell r="V1134">
            <v>0.699999988079071</v>
          </cell>
        </row>
        <row r="1134">
          <cell r="AB1134">
            <v>0.879999995231628</v>
          </cell>
        </row>
        <row r="1134">
          <cell r="AH1134">
            <v>0.870000004768372</v>
          </cell>
        </row>
        <row r="1134">
          <cell r="AN1134">
            <v>0.709999978542328</v>
          </cell>
        </row>
        <row r="1134">
          <cell r="AT1134">
            <v>0.980000019073486</v>
          </cell>
        </row>
        <row r="1134">
          <cell r="AZ1134">
            <v>0.899999976158142</v>
          </cell>
        </row>
        <row r="1134">
          <cell r="BF1134">
            <v>0.889999985694885</v>
          </cell>
        </row>
        <row r="1134">
          <cell r="BL1134">
            <v>0.870000004768372</v>
          </cell>
        </row>
        <row r="1134">
          <cell r="BR1134">
            <v>0.819999992847443</v>
          </cell>
        </row>
        <row r="1135">
          <cell r="J1135">
            <v>0.879999995231628</v>
          </cell>
        </row>
        <row r="1135">
          <cell r="P1135">
            <v>1.02999997138977</v>
          </cell>
        </row>
        <row r="1135">
          <cell r="V1135">
            <v>0.72000002861023</v>
          </cell>
        </row>
        <row r="1135">
          <cell r="AB1135">
            <v>0.870000004768372</v>
          </cell>
        </row>
        <row r="1135">
          <cell r="AH1135">
            <v>0.819999992847443</v>
          </cell>
        </row>
        <row r="1135">
          <cell r="AN1135">
            <v>0.730000019073486</v>
          </cell>
        </row>
        <row r="1135">
          <cell r="AT1135">
            <v>0.990000009536743</v>
          </cell>
        </row>
        <row r="1135">
          <cell r="AZ1135">
            <v>0.879999995231628</v>
          </cell>
        </row>
        <row r="1135">
          <cell r="BF1135">
            <v>0.899999976158142</v>
          </cell>
        </row>
        <row r="1135">
          <cell r="BL1135">
            <v>0.889999985694885</v>
          </cell>
        </row>
        <row r="1135">
          <cell r="BR1135">
            <v>0.800000011920929</v>
          </cell>
        </row>
        <row r="1136">
          <cell r="J1136">
            <v>0.860000014305115</v>
          </cell>
        </row>
        <row r="1136">
          <cell r="P1136">
            <v>0.990000009536743</v>
          </cell>
        </row>
        <row r="1136">
          <cell r="V1136">
            <v>0.730000019073486</v>
          </cell>
        </row>
        <row r="1136">
          <cell r="AB1136">
            <v>0.839999973773956</v>
          </cell>
        </row>
        <row r="1136">
          <cell r="AH1136">
            <v>0.779999971389771</v>
          </cell>
        </row>
        <row r="1136">
          <cell r="AN1136">
            <v>0.75</v>
          </cell>
        </row>
        <row r="1136">
          <cell r="AT1136">
            <v>0.980000019073486</v>
          </cell>
        </row>
        <row r="1136">
          <cell r="AZ1136">
            <v>0.910000026226044</v>
          </cell>
        </row>
        <row r="1136">
          <cell r="BF1136">
            <v>0.839999973773956</v>
          </cell>
        </row>
        <row r="1136">
          <cell r="BL1136">
            <v>0.910000026226044</v>
          </cell>
        </row>
        <row r="1136">
          <cell r="BR1136">
            <v>0.839999973773956</v>
          </cell>
        </row>
        <row r="1137">
          <cell r="J1137">
            <v>0.870000004768372</v>
          </cell>
        </row>
        <row r="1137">
          <cell r="P1137">
            <v>1</v>
          </cell>
        </row>
        <row r="1137">
          <cell r="V1137">
            <v>0.670000016689301</v>
          </cell>
        </row>
        <row r="1137">
          <cell r="AB1137">
            <v>0.819999992847443</v>
          </cell>
        </row>
        <row r="1137">
          <cell r="AH1137">
            <v>0.870000004768372</v>
          </cell>
        </row>
        <row r="1137">
          <cell r="AN1137">
            <v>0.759999990463257</v>
          </cell>
        </row>
        <row r="1137">
          <cell r="AT1137">
            <v>1.02999997138977</v>
          </cell>
        </row>
        <row r="1137">
          <cell r="AZ1137">
            <v>0.930000007152557</v>
          </cell>
        </row>
        <row r="1137">
          <cell r="BF1137">
            <v>0.899999976158142</v>
          </cell>
        </row>
        <row r="1137">
          <cell r="BL1137">
            <v>0.899999976158142</v>
          </cell>
        </row>
        <row r="1137">
          <cell r="BR1137">
            <v>0.850000023841858</v>
          </cell>
        </row>
        <row r="1138">
          <cell r="J1138">
            <v>0.889999985694885</v>
          </cell>
        </row>
        <row r="1138">
          <cell r="P1138">
            <v>1.07000005245209</v>
          </cell>
        </row>
        <row r="1138">
          <cell r="V1138">
            <v>0.639999985694885</v>
          </cell>
        </row>
        <row r="1138">
          <cell r="AB1138">
            <v>0.8299999833107</v>
          </cell>
        </row>
        <row r="1138">
          <cell r="AH1138">
            <v>0.990000009536743</v>
          </cell>
        </row>
        <row r="1138">
          <cell r="AN1138">
            <v>0.75</v>
          </cell>
        </row>
        <row r="1138">
          <cell r="AT1138">
            <v>0.959999978542328</v>
          </cell>
        </row>
        <row r="1138">
          <cell r="AZ1138">
            <v>0.870000004768372</v>
          </cell>
        </row>
        <row r="1138">
          <cell r="BF1138">
            <v>0.850000023841858</v>
          </cell>
        </row>
        <row r="1138">
          <cell r="BL1138">
            <v>0.920000016689301</v>
          </cell>
        </row>
        <row r="1138">
          <cell r="BR1138">
            <v>0.8299999833107</v>
          </cell>
        </row>
        <row r="1139">
          <cell r="J1139">
            <v>0.930000007152557</v>
          </cell>
        </row>
        <row r="1139">
          <cell r="P1139">
            <v>1.01999998092651</v>
          </cell>
        </row>
        <row r="1139">
          <cell r="V1139">
            <v>0.660000026226044</v>
          </cell>
        </row>
        <row r="1139">
          <cell r="AB1139">
            <v>0.850000023841858</v>
          </cell>
        </row>
        <row r="1139">
          <cell r="AH1139">
            <v>0.97000002861023</v>
          </cell>
        </row>
        <row r="1139">
          <cell r="AN1139">
            <v>0.759999990463257</v>
          </cell>
        </row>
        <row r="1139">
          <cell r="AT1139">
            <v>0.980000019073486</v>
          </cell>
        </row>
        <row r="1139">
          <cell r="AZ1139">
            <v>0.860000014305115</v>
          </cell>
        </row>
        <row r="1139">
          <cell r="BF1139">
            <v>0.870000004768372</v>
          </cell>
        </row>
        <row r="1139">
          <cell r="BL1139">
            <v>0.939999997615814</v>
          </cell>
        </row>
        <row r="1139">
          <cell r="BR1139">
            <v>0.810000002384186</v>
          </cell>
        </row>
        <row r="1140">
          <cell r="J1140">
            <v>0.850000023841858</v>
          </cell>
        </row>
        <row r="1140">
          <cell r="P1140">
            <v>1.04999995231628</v>
          </cell>
        </row>
        <row r="1140">
          <cell r="V1140">
            <v>0.670000016689301</v>
          </cell>
        </row>
        <row r="1140">
          <cell r="AB1140">
            <v>0.810000002384186</v>
          </cell>
        </row>
        <row r="1140">
          <cell r="AH1140">
            <v>1</v>
          </cell>
        </row>
        <row r="1140">
          <cell r="AN1140">
            <v>0.769999980926514</v>
          </cell>
        </row>
        <row r="1140">
          <cell r="AT1140">
            <v>0.97000002861023</v>
          </cell>
        </row>
        <row r="1140">
          <cell r="AZ1140">
            <v>0.839999973773956</v>
          </cell>
        </row>
        <row r="1140">
          <cell r="BF1140">
            <v>0.879999995231628</v>
          </cell>
        </row>
        <row r="1140">
          <cell r="BL1140">
            <v>0.920000016689301</v>
          </cell>
        </row>
        <row r="1140">
          <cell r="BR1140">
            <v>0.800000011920929</v>
          </cell>
        </row>
        <row r="1141">
          <cell r="J1141">
            <v>0.889999985694885</v>
          </cell>
        </row>
        <row r="1141">
          <cell r="P1141">
            <v>0.97000002861023</v>
          </cell>
        </row>
        <row r="1141">
          <cell r="V1141">
            <v>0.689999997615814</v>
          </cell>
        </row>
        <row r="1141">
          <cell r="AB1141">
            <v>0.889999985694885</v>
          </cell>
        </row>
        <row r="1141">
          <cell r="AH1141">
            <v>1.00999999046326</v>
          </cell>
        </row>
        <row r="1141">
          <cell r="AN1141">
            <v>0.759999990463257</v>
          </cell>
        </row>
        <row r="1141">
          <cell r="AT1141">
            <v>0.949999988079071</v>
          </cell>
        </row>
        <row r="1141">
          <cell r="AZ1141">
            <v>0.8299999833107</v>
          </cell>
        </row>
        <row r="1141">
          <cell r="BF1141">
            <v>0.8299999833107</v>
          </cell>
        </row>
        <row r="1141">
          <cell r="BL1141">
            <v>0.939999997615814</v>
          </cell>
        </row>
        <row r="1141">
          <cell r="BR1141">
            <v>0.730000019073486</v>
          </cell>
        </row>
        <row r="1142">
          <cell r="J1142">
            <v>0.899999976158142</v>
          </cell>
        </row>
        <row r="1142">
          <cell r="P1142">
            <v>0.920000016689301</v>
          </cell>
        </row>
        <row r="1142">
          <cell r="V1142">
            <v>0.709999978542328</v>
          </cell>
        </row>
        <row r="1142">
          <cell r="AB1142">
            <v>0.850000023841858</v>
          </cell>
        </row>
        <row r="1142">
          <cell r="AH1142">
            <v>0.949999988079071</v>
          </cell>
        </row>
        <row r="1142">
          <cell r="AN1142">
            <v>0.800000011920929</v>
          </cell>
        </row>
        <row r="1142">
          <cell r="AT1142">
            <v>0.990000009536743</v>
          </cell>
        </row>
        <row r="1142">
          <cell r="AZ1142">
            <v>0.819999992847443</v>
          </cell>
        </row>
        <row r="1142">
          <cell r="BF1142">
            <v>0.860000014305115</v>
          </cell>
        </row>
        <row r="1142">
          <cell r="BL1142">
            <v>0.930000007152557</v>
          </cell>
        </row>
        <row r="1142">
          <cell r="BR1142">
            <v>0.699999988079071</v>
          </cell>
        </row>
        <row r="1143">
          <cell r="J1143">
            <v>0.930000007152557</v>
          </cell>
        </row>
        <row r="1143">
          <cell r="P1143">
            <v>0.930000007152557</v>
          </cell>
        </row>
        <row r="1143">
          <cell r="V1143">
            <v>0.75</v>
          </cell>
        </row>
        <row r="1143">
          <cell r="AB1143">
            <v>0.879999995231628</v>
          </cell>
        </row>
        <row r="1143">
          <cell r="AH1143">
            <v>0.930000007152557</v>
          </cell>
        </row>
        <row r="1143">
          <cell r="AN1143">
            <v>0.790000021457672</v>
          </cell>
        </row>
        <row r="1143">
          <cell r="AT1143">
            <v>0.980000019073486</v>
          </cell>
        </row>
        <row r="1143">
          <cell r="AZ1143">
            <v>0.870000004768372</v>
          </cell>
        </row>
        <row r="1143">
          <cell r="BF1143">
            <v>0.870000004768372</v>
          </cell>
        </row>
        <row r="1143">
          <cell r="BL1143">
            <v>0.889999985694885</v>
          </cell>
        </row>
        <row r="1143">
          <cell r="BR1143">
            <v>0.670000016689301</v>
          </cell>
        </row>
        <row r="1144">
          <cell r="J1144">
            <v>0.949999988079071</v>
          </cell>
        </row>
        <row r="1144">
          <cell r="P1144">
            <v>0.939999997615814</v>
          </cell>
        </row>
        <row r="1144">
          <cell r="V1144">
            <v>0.779999971389771</v>
          </cell>
        </row>
        <row r="1144">
          <cell r="AB1144">
            <v>0.899999976158142</v>
          </cell>
        </row>
        <row r="1144">
          <cell r="AH1144">
            <v>0.879999995231628</v>
          </cell>
        </row>
        <row r="1144">
          <cell r="AN1144">
            <v>0.759999990463257</v>
          </cell>
        </row>
        <row r="1144">
          <cell r="AT1144">
            <v>0.949999988079071</v>
          </cell>
        </row>
        <row r="1144">
          <cell r="AZ1144">
            <v>0.959999978542328</v>
          </cell>
        </row>
        <row r="1144">
          <cell r="BF1144">
            <v>0.8299999833107</v>
          </cell>
        </row>
        <row r="1144">
          <cell r="BL1144">
            <v>0.860000014305115</v>
          </cell>
        </row>
        <row r="1144">
          <cell r="BR1144">
            <v>0.660000026226044</v>
          </cell>
        </row>
        <row r="1145">
          <cell r="J1145">
            <v>0.910000026226044</v>
          </cell>
        </row>
        <row r="1145">
          <cell r="P1145">
            <v>0.990000009536743</v>
          </cell>
        </row>
        <row r="1145">
          <cell r="V1145">
            <v>0.839999973773956</v>
          </cell>
        </row>
        <row r="1145">
          <cell r="AB1145">
            <v>0.910000026226044</v>
          </cell>
        </row>
        <row r="1145">
          <cell r="AH1145">
            <v>0.860000014305115</v>
          </cell>
        </row>
        <row r="1145">
          <cell r="AN1145">
            <v>0.779999971389771</v>
          </cell>
        </row>
        <row r="1145">
          <cell r="AT1145">
            <v>0.939999997615814</v>
          </cell>
        </row>
        <row r="1145">
          <cell r="AZ1145">
            <v>0.990000009536743</v>
          </cell>
        </row>
        <row r="1145">
          <cell r="BF1145">
            <v>0.870000004768372</v>
          </cell>
        </row>
        <row r="1145">
          <cell r="BL1145">
            <v>0.839999973773956</v>
          </cell>
        </row>
        <row r="1145">
          <cell r="BR1145">
            <v>0.649999976158142</v>
          </cell>
        </row>
        <row r="1146">
          <cell r="J1146">
            <v>0.930000007152557</v>
          </cell>
        </row>
        <row r="1146">
          <cell r="P1146">
            <v>1.00999999046326</v>
          </cell>
        </row>
        <row r="1146">
          <cell r="V1146">
            <v>0.850000023841858</v>
          </cell>
        </row>
        <row r="1146">
          <cell r="AB1146">
            <v>0.899999976158142</v>
          </cell>
        </row>
        <row r="1146">
          <cell r="AH1146">
            <v>0.850000023841858</v>
          </cell>
        </row>
        <row r="1146">
          <cell r="AN1146">
            <v>0.790000021457672</v>
          </cell>
        </row>
        <row r="1146">
          <cell r="AT1146">
            <v>0.860000014305115</v>
          </cell>
        </row>
        <row r="1146">
          <cell r="AZ1146">
            <v>0.939999997615814</v>
          </cell>
        </row>
        <row r="1146">
          <cell r="BF1146">
            <v>0.860000014305115</v>
          </cell>
        </row>
        <row r="1146">
          <cell r="BL1146">
            <v>0.8299999833107</v>
          </cell>
        </row>
        <row r="1146">
          <cell r="BR1146">
            <v>0.629999995231628</v>
          </cell>
        </row>
        <row r="1147">
          <cell r="J1147">
            <v>0.920000016689301</v>
          </cell>
        </row>
        <row r="1147">
          <cell r="P1147">
            <v>1</v>
          </cell>
        </row>
        <row r="1147">
          <cell r="V1147">
            <v>0.879999995231628</v>
          </cell>
        </row>
        <row r="1147">
          <cell r="AB1147">
            <v>0.910000026226044</v>
          </cell>
        </row>
        <row r="1147">
          <cell r="AH1147">
            <v>0.790000021457672</v>
          </cell>
        </row>
        <row r="1147">
          <cell r="AN1147">
            <v>0.800000011920929</v>
          </cell>
        </row>
        <row r="1147">
          <cell r="AT1147">
            <v>0.839999973773956</v>
          </cell>
        </row>
        <row r="1147">
          <cell r="AZ1147">
            <v>1.00999999046326</v>
          </cell>
        </row>
        <row r="1147">
          <cell r="BF1147">
            <v>0.819999992847443</v>
          </cell>
        </row>
        <row r="1147">
          <cell r="BL1147">
            <v>0.810000002384186</v>
          </cell>
        </row>
        <row r="1147">
          <cell r="BR1147">
            <v>0.600000023841858</v>
          </cell>
        </row>
        <row r="1148">
          <cell r="J1148">
            <v>0.879999995231628</v>
          </cell>
        </row>
        <row r="1148">
          <cell r="P1148">
            <v>1.01999998092651</v>
          </cell>
        </row>
        <row r="1148">
          <cell r="V1148">
            <v>0.899999976158142</v>
          </cell>
        </row>
        <row r="1148">
          <cell r="AB1148">
            <v>0.930000007152557</v>
          </cell>
        </row>
        <row r="1148">
          <cell r="AH1148">
            <v>0.819999992847443</v>
          </cell>
        </row>
        <row r="1148">
          <cell r="AN1148">
            <v>0.75</v>
          </cell>
        </row>
        <row r="1148">
          <cell r="AT1148">
            <v>0.810000002384186</v>
          </cell>
        </row>
        <row r="1148">
          <cell r="AZ1148">
            <v>1.08000004291534</v>
          </cell>
        </row>
        <row r="1148">
          <cell r="BF1148">
            <v>0.850000023841858</v>
          </cell>
        </row>
        <row r="1148">
          <cell r="BL1148">
            <v>0.790000021457672</v>
          </cell>
        </row>
        <row r="1148">
          <cell r="BR1148">
            <v>0.610000014305115</v>
          </cell>
        </row>
        <row r="1149">
          <cell r="J1149">
            <v>0.899999976158142</v>
          </cell>
        </row>
        <row r="1149">
          <cell r="P1149">
            <v>1.03999996185303</v>
          </cell>
        </row>
        <row r="1149">
          <cell r="V1149">
            <v>0.889999985694885</v>
          </cell>
        </row>
        <row r="1149">
          <cell r="AB1149">
            <v>0.889999985694885</v>
          </cell>
        </row>
        <row r="1149">
          <cell r="AH1149">
            <v>0.889999985694885</v>
          </cell>
        </row>
        <row r="1149">
          <cell r="AN1149">
            <v>0.759999990463257</v>
          </cell>
        </row>
        <row r="1149">
          <cell r="AT1149">
            <v>0.870000004768372</v>
          </cell>
        </row>
        <row r="1149">
          <cell r="AZ1149">
            <v>0.990000009536743</v>
          </cell>
        </row>
        <row r="1149">
          <cell r="BF1149">
            <v>0.870000004768372</v>
          </cell>
        </row>
        <row r="1149">
          <cell r="BL1149">
            <v>0.810000002384186</v>
          </cell>
        </row>
        <row r="1149">
          <cell r="BR1149">
            <v>0.600000023841858</v>
          </cell>
        </row>
        <row r="1150">
          <cell r="J1150">
            <v>0.910000026226044</v>
          </cell>
        </row>
        <row r="1150">
          <cell r="P1150">
            <v>1</v>
          </cell>
        </row>
        <row r="1150">
          <cell r="V1150">
            <v>0.870000004768372</v>
          </cell>
        </row>
        <row r="1150">
          <cell r="AB1150">
            <v>0.850000023841858</v>
          </cell>
        </row>
        <row r="1150">
          <cell r="AH1150">
            <v>0.899999976158142</v>
          </cell>
        </row>
        <row r="1150">
          <cell r="AN1150">
            <v>0.779999971389771</v>
          </cell>
        </row>
        <row r="1150">
          <cell r="AT1150">
            <v>0.850000023841858</v>
          </cell>
        </row>
        <row r="1150">
          <cell r="AZ1150">
            <v>0.930000007152557</v>
          </cell>
        </row>
        <row r="1150">
          <cell r="BF1150">
            <v>0.839999973773956</v>
          </cell>
        </row>
        <row r="1150">
          <cell r="BL1150">
            <v>0.819999992847443</v>
          </cell>
        </row>
        <row r="1150">
          <cell r="BR1150">
            <v>0.589999973773956</v>
          </cell>
        </row>
        <row r="1151">
          <cell r="J1151">
            <v>0.850000023841858</v>
          </cell>
        </row>
        <row r="1151">
          <cell r="P1151">
            <v>1.02999997138977</v>
          </cell>
        </row>
        <row r="1151">
          <cell r="V1151">
            <v>0.839999973773956</v>
          </cell>
        </row>
        <row r="1151">
          <cell r="AB1151">
            <v>0.870000004768372</v>
          </cell>
        </row>
        <row r="1151">
          <cell r="AH1151">
            <v>0.97000002861023</v>
          </cell>
        </row>
        <row r="1151">
          <cell r="AN1151">
            <v>0.790000021457672</v>
          </cell>
        </row>
        <row r="1151">
          <cell r="AT1151">
            <v>0.889999985694885</v>
          </cell>
        </row>
        <row r="1151">
          <cell r="AZ1151">
            <v>1</v>
          </cell>
        </row>
        <row r="1151">
          <cell r="BF1151">
            <v>0.870000004768372</v>
          </cell>
        </row>
        <row r="1151">
          <cell r="BL1151">
            <v>0.810000002384186</v>
          </cell>
        </row>
        <row r="1151">
          <cell r="BR1151">
            <v>0.620000004768372</v>
          </cell>
        </row>
        <row r="1152">
          <cell r="J1152">
            <v>0.870000004768372</v>
          </cell>
        </row>
        <row r="1152">
          <cell r="P1152">
            <v>1.04999995231628</v>
          </cell>
        </row>
        <row r="1152">
          <cell r="V1152">
            <v>0.75</v>
          </cell>
        </row>
        <row r="1152">
          <cell r="AB1152">
            <v>0.819999992847443</v>
          </cell>
        </row>
        <row r="1152">
          <cell r="AH1152">
            <v>1.00999999046326</v>
          </cell>
        </row>
        <row r="1152">
          <cell r="AN1152">
            <v>0.819999992847443</v>
          </cell>
        </row>
        <row r="1152">
          <cell r="AT1152">
            <v>0.910000026226044</v>
          </cell>
        </row>
        <row r="1152">
          <cell r="AZ1152">
            <v>1.00999999046326</v>
          </cell>
        </row>
        <row r="1152">
          <cell r="BF1152">
            <v>0.860000014305115</v>
          </cell>
        </row>
        <row r="1152">
          <cell r="BL1152">
            <v>0.839999973773956</v>
          </cell>
        </row>
        <row r="1152">
          <cell r="BR1152">
            <v>0.610000014305115</v>
          </cell>
        </row>
        <row r="1153">
          <cell r="J1153">
            <v>0.910000026226044</v>
          </cell>
        </row>
        <row r="1153">
          <cell r="P1153">
            <v>1</v>
          </cell>
        </row>
        <row r="1153">
          <cell r="V1153">
            <v>0.790000021457672</v>
          </cell>
        </row>
        <row r="1153">
          <cell r="AB1153">
            <v>0.790000021457672</v>
          </cell>
        </row>
        <row r="1153">
          <cell r="AH1153">
            <v>1</v>
          </cell>
        </row>
        <row r="1153">
          <cell r="AN1153">
            <v>0.779999971389771</v>
          </cell>
        </row>
        <row r="1153">
          <cell r="AT1153">
            <v>0.870000004768372</v>
          </cell>
        </row>
        <row r="1153">
          <cell r="AZ1153">
            <v>0.939999997615814</v>
          </cell>
        </row>
        <row r="1153">
          <cell r="BF1153">
            <v>0.810000002384186</v>
          </cell>
        </row>
        <row r="1153">
          <cell r="BL1153">
            <v>0.850000023841858</v>
          </cell>
        </row>
        <row r="1153">
          <cell r="BR1153">
            <v>0.600000023841858</v>
          </cell>
        </row>
        <row r="1154">
          <cell r="J1154">
            <v>0.879999995231628</v>
          </cell>
        </row>
        <row r="1154">
          <cell r="P1154">
            <v>1.03999996185303</v>
          </cell>
        </row>
        <row r="1154">
          <cell r="V1154">
            <v>0.800000011920929</v>
          </cell>
        </row>
        <row r="1154">
          <cell r="AB1154">
            <v>0.769999980926514</v>
          </cell>
        </row>
        <row r="1154">
          <cell r="AH1154">
            <v>0.97000002861023</v>
          </cell>
        </row>
        <row r="1154">
          <cell r="AN1154">
            <v>0.810000002384186</v>
          </cell>
        </row>
        <row r="1154">
          <cell r="AT1154">
            <v>0.899999976158142</v>
          </cell>
        </row>
        <row r="1154">
          <cell r="AZ1154">
            <v>1.05999994277954</v>
          </cell>
        </row>
        <row r="1154">
          <cell r="BF1154">
            <v>0.850000023841858</v>
          </cell>
        </row>
        <row r="1154">
          <cell r="BL1154">
            <v>0.819999992847443</v>
          </cell>
        </row>
        <row r="1154">
          <cell r="BR1154">
            <v>0.589999973773956</v>
          </cell>
        </row>
        <row r="1155">
          <cell r="J1155">
            <v>0.850000023841858</v>
          </cell>
        </row>
        <row r="1155">
          <cell r="P1155">
            <v>1.04999995231628</v>
          </cell>
        </row>
        <row r="1155">
          <cell r="V1155">
            <v>0.839999973773956</v>
          </cell>
        </row>
        <row r="1155">
          <cell r="AB1155">
            <v>0.759999990463257</v>
          </cell>
        </row>
        <row r="1155">
          <cell r="AH1155">
            <v>0.990000009536743</v>
          </cell>
        </row>
        <row r="1155">
          <cell r="AN1155">
            <v>0.8299999833107</v>
          </cell>
        </row>
        <row r="1155">
          <cell r="AT1155">
            <v>0.870000004768372</v>
          </cell>
        </row>
        <row r="1155">
          <cell r="AZ1155">
            <v>1.10000002384186</v>
          </cell>
        </row>
        <row r="1155">
          <cell r="BF1155">
            <v>0.839999973773956</v>
          </cell>
        </row>
        <row r="1155">
          <cell r="BL1155">
            <v>0.860000014305115</v>
          </cell>
        </row>
        <row r="1155">
          <cell r="BR1155">
            <v>0.5799999833107</v>
          </cell>
        </row>
        <row r="1156">
          <cell r="J1156">
            <v>0.899999976158142</v>
          </cell>
        </row>
        <row r="1156">
          <cell r="P1156">
            <v>1.01999998092651</v>
          </cell>
        </row>
        <row r="1156">
          <cell r="V1156">
            <v>0.860000014305115</v>
          </cell>
        </row>
        <row r="1156">
          <cell r="AB1156">
            <v>0.800000011920929</v>
          </cell>
        </row>
        <row r="1156">
          <cell r="AH1156">
            <v>0.980000019073486</v>
          </cell>
        </row>
        <row r="1156">
          <cell r="AN1156">
            <v>0.850000023841858</v>
          </cell>
        </row>
        <row r="1156">
          <cell r="AT1156">
            <v>0.889999985694885</v>
          </cell>
        </row>
        <row r="1156">
          <cell r="AZ1156">
            <v>1.02999997138977</v>
          </cell>
        </row>
        <row r="1156">
          <cell r="BF1156">
            <v>0.870000004768372</v>
          </cell>
        </row>
        <row r="1156">
          <cell r="BL1156">
            <v>0.839999973773956</v>
          </cell>
        </row>
        <row r="1156">
          <cell r="BR1156">
            <v>0.589999973773956</v>
          </cell>
        </row>
        <row r="1157">
          <cell r="J1157">
            <v>0.920000016689301</v>
          </cell>
        </row>
        <row r="1157">
          <cell r="P1157">
            <v>1.04999995231628</v>
          </cell>
        </row>
        <row r="1157">
          <cell r="V1157">
            <v>0.8299999833107</v>
          </cell>
        </row>
        <row r="1157">
          <cell r="AB1157">
            <v>0.819999992847443</v>
          </cell>
        </row>
        <row r="1157">
          <cell r="AH1157">
            <v>0.879999995231628</v>
          </cell>
        </row>
        <row r="1157">
          <cell r="AN1157">
            <v>0.769999980926514</v>
          </cell>
        </row>
        <row r="1157">
          <cell r="AT1157">
            <v>0.899999976158142</v>
          </cell>
        </row>
        <row r="1157">
          <cell r="AZ1157">
            <v>1.01999998092651</v>
          </cell>
        </row>
        <row r="1157">
          <cell r="BF1157">
            <v>0.860000014305115</v>
          </cell>
        </row>
        <row r="1157">
          <cell r="BL1157">
            <v>0.8299999833107</v>
          </cell>
        </row>
        <row r="1157">
          <cell r="BR1157">
            <v>0.600000023841858</v>
          </cell>
        </row>
        <row r="1158">
          <cell r="J1158">
            <v>0.8299999833107</v>
          </cell>
        </row>
        <row r="1158">
          <cell r="P1158">
            <v>0.990000009536743</v>
          </cell>
        </row>
        <row r="1158">
          <cell r="V1158">
            <v>0.810000002384186</v>
          </cell>
        </row>
        <row r="1158">
          <cell r="AB1158">
            <v>0.790000021457672</v>
          </cell>
        </row>
        <row r="1158">
          <cell r="AH1158">
            <v>0.850000023841858</v>
          </cell>
        </row>
        <row r="1158">
          <cell r="AN1158">
            <v>0.779999971389771</v>
          </cell>
        </row>
        <row r="1158">
          <cell r="AT1158">
            <v>0.870000004768372</v>
          </cell>
        </row>
        <row r="1158">
          <cell r="AZ1158">
            <v>1.04999995231628</v>
          </cell>
        </row>
        <row r="1158">
          <cell r="BF1158">
            <v>0.8299999833107</v>
          </cell>
        </row>
        <row r="1158">
          <cell r="BL1158">
            <v>0.810000002384186</v>
          </cell>
        </row>
        <row r="1158">
          <cell r="BR1158">
            <v>0.5799999833107</v>
          </cell>
        </row>
        <row r="1159">
          <cell r="J1159">
            <v>0.850000023841858</v>
          </cell>
        </row>
        <row r="1159">
          <cell r="P1159">
            <v>1.03999996185303</v>
          </cell>
        </row>
        <row r="1159">
          <cell r="V1159">
            <v>0.769999980926514</v>
          </cell>
        </row>
        <row r="1159">
          <cell r="AB1159">
            <v>0.769999980926514</v>
          </cell>
        </row>
        <row r="1159">
          <cell r="AH1159">
            <v>0.910000026226044</v>
          </cell>
        </row>
        <row r="1159">
          <cell r="AN1159">
            <v>0.769999980926514</v>
          </cell>
        </row>
        <row r="1159">
          <cell r="AT1159">
            <v>0.889999985694885</v>
          </cell>
        </row>
        <row r="1159">
          <cell r="AZ1159">
            <v>1.02999997138977</v>
          </cell>
        </row>
        <row r="1159">
          <cell r="BF1159">
            <v>0.860000014305115</v>
          </cell>
        </row>
        <row r="1159">
          <cell r="BL1159">
            <v>0.759999990463257</v>
          </cell>
        </row>
        <row r="1159">
          <cell r="BR1159">
            <v>0.589999973773956</v>
          </cell>
        </row>
        <row r="1160">
          <cell r="J1160">
            <v>0.889999985694885</v>
          </cell>
        </row>
        <row r="1160">
          <cell r="P1160">
            <v>0.990000009536743</v>
          </cell>
        </row>
        <row r="1160">
          <cell r="V1160">
            <v>0.72000002861023</v>
          </cell>
        </row>
        <row r="1160">
          <cell r="AB1160">
            <v>0.819999992847443</v>
          </cell>
        </row>
        <row r="1160">
          <cell r="AH1160">
            <v>1.03999996185303</v>
          </cell>
        </row>
        <row r="1160">
          <cell r="AN1160">
            <v>0.790000021457672</v>
          </cell>
        </row>
        <row r="1160">
          <cell r="AT1160">
            <v>0.839999973773956</v>
          </cell>
        </row>
        <row r="1160">
          <cell r="AZ1160">
            <v>0.959999978542328</v>
          </cell>
        </row>
        <row r="1160">
          <cell r="BF1160">
            <v>0.819999992847443</v>
          </cell>
        </row>
        <row r="1160">
          <cell r="BL1160">
            <v>0.699999988079071</v>
          </cell>
        </row>
        <row r="1160">
          <cell r="BR1160">
            <v>0.610000014305115</v>
          </cell>
        </row>
        <row r="1161">
          <cell r="J1161">
            <v>0.910000026226044</v>
          </cell>
        </row>
        <row r="1161">
          <cell r="P1161">
            <v>1.02999997138977</v>
          </cell>
        </row>
        <row r="1161">
          <cell r="V1161">
            <v>0.689999997615814</v>
          </cell>
        </row>
        <row r="1161">
          <cell r="AB1161">
            <v>0.850000023841858</v>
          </cell>
        </row>
        <row r="1161">
          <cell r="AH1161">
            <v>1.07000005245209</v>
          </cell>
        </row>
        <row r="1161">
          <cell r="AN1161">
            <v>0.779999971389771</v>
          </cell>
        </row>
        <row r="1161">
          <cell r="AT1161">
            <v>0.870000004768372</v>
          </cell>
        </row>
        <row r="1161">
          <cell r="AZ1161">
            <v>1.04999995231628</v>
          </cell>
        </row>
        <row r="1161">
          <cell r="BF1161">
            <v>0.740000009536743</v>
          </cell>
        </row>
        <row r="1161">
          <cell r="BL1161">
            <v>0.730000019073486</v>
          </cell>
        </row>
        <row r="1161">
          <cell r="BR1161">
            <v>0.589999973773956</v>
          </cell>
        </row>
        <row r="1162">
          <cell r="J1162">
            <v>0.889999985694885</v>
          </cell>
        </row>
        <row r="1162">
          <cell r="P1162">
            <v>1.03999996185303</v>
          </cell>
        </row>
        <row r="1162">
          <cell r="V1162">
            <v>0.680000007152557</v>
          </cell>
        </row>
        <row r="1162">
          <cell r="AB1162">
            <v>0.879999995231628</v>
          </cell>
        </row>
        <row r="1162">
          <cell r="AH1162">
            <v>1.02999997138977</v>
          </cell>
        </row>
        <row r="1162">
          <cell r="AN1162">
            <v>0.800000011920929</v>
          </cell>
        </row>
        <row r="1162">
          <cell r="AT1162">
            <v>0.899999976158142</v>
          </cell>
        </row>
        <row r="1162">
          <cell r="AZ1162">
            <v>0.990000009536743</v>
          </cell>
        </row>
        <row r="1162">
          <cell r="BF1162">
            <v>0.689999997615814</v>
          </cell>
        </row>
        <row r="1162">
          <cell r="BL1162">
            <v>0.740000009536743</v>
          </cell>
        </row>
        <row r="1162">
          <cell r="BR1162">
            <v>0.629999995231628</v>
          </cell>
        </row>
        <row r="1163">
          <cell r="J1163">
            <v>0.870000004768372</v>
          </cell>
        </row>
        <row r="1163">
          <cell r="P1163">
            <v>0.980000019073486</v>
          </cell>
        </row>
        <row r="1163">
          <cell r="V1163">
            <v>0.649999976158142</v>
          </cell>
        </row>
        <row r="1163">
          <cell r="AB1163">
            <v>0.889999985694885</v>
          </cell>
        </row>
        <row r="1163">
          <cell r="AH1163">
            <v>1.04999995231628</v>
          </cell>
        </row>
        <row r="1163">
          <cell r="AN1163">
            <v>0.769999980926514</v>
          </cell>
        </row>
        <row r="1163">
          <cell r="AT1163">
            <v>0.850000023841858</v>
          </cell>
        </row>
        <row r="1163">
          <cell r="AZ1163">
            <v>0.980000019073486</v>
          </cell>
        </row>
        <row r="1163">
          <cell r="BF1163">
            <v>0.709999978542328</v>
          </cell>
        </row>
        <row r="1163">
          <cell r="BL1163">
            <v>0.779999971389771</v>
          </cell>
        </row>
        <row r="1163">
          <cell r="BR1163">
            <v>0.649999976158142</v>
          </cell>
        </row>
        <row r="1164">
          <cell r="J1164">
            <v>0.889999985694885</v>
          </cell>
        </row>
        <row r="1164">
          <cell r="P1164">
            <v>0.990000009536743</v>
          </cell>
        </row>
        <row r="1164">
          <cell r="V1164">
            <v>0.620000004768372</v>
          </cell>
        </row>
        <row r="1164">
          <cell r="AB1164">
            <v>0.879999995231628</v>
          </cell>
        </row>
        <row r="1164">
          <cell r="AH1164">
            <v>0.959999978542328</v>
          </cell>
        </row>
        <row r="1164">
          <cell r="AN1164">
            <v>0.779999971389771</v>
          </cell>
        </row>
        <row r="1164">
          <cell r="AT1164">
            <v>0.879999995231628</v>
          </cell>
        </row>
        <row r="1164">
          <cell r="AZ1164">
            <v>1.02999997138977</v>
          </cell>
        </row>
        <row r="1164">
          <cell r="BF1164">
            <v>0.72000002861023</v>
          </cell>
        </row>
        <row r="1164">
          <cell r="BL1164">
            <v>0.790000021457672</v>
          </cell>
        </row>
        <row r="1164">
          <cell r="BR1164">
            <v>0.680000007152557</v>
          </cell>
        </row>
        <row r="1165">
          <cell r="J1165">
            <v>0.870000004768372</v>
          </cell>
        </row>
        <row r="1165">
          <cell r="P1165">
            <v>0.980000019073486</v>
          </cell>
        </row>
        <row r="1165">
          <cell r="V1165">
            <v>0.639999985694885</v>
          </cell>
        </row>
        <row r="1165">
          <cell r="AB1165">
            <v>0.889999985694885</v>
          </cell>
        </row>
        <row r="1165">
          <cell r="AH1165">
            <v>1.04999995231628</v>
          </cell>
        </row>
        <row r="1165">
          <cell r="AN1165">
            <v>0.800000011920929</v>
          </cell>
        </row>
        <row r="1165">
          <cell r="AT1165">
            <v>0.860000014305115</v>
          </cell>
        </row>
        <row r="1165">
          <cell r="AZ1165">
            <v>1.00999999046326</v>
          </cell>
        </row>
        <row r="1165">
          <cell r="BF1165">
            <v>0.730000019073486</v>
          </cell>
        </row>
        <row r="1165">
          <cell r="BL1165">
            <v>0.810000002384186</v>
          </cell>
        </row>
        <row r="1165">
          <cell r="BR1165">
            <v>0.649999976158142</v>
          </cell>
        </row>
        <row r="1166">
          <cell r="J1166">
            <v>0.910000026226044</v>
          </cell>
        </row>
        <row r="1166">
          <cell r="P1166">
            <v>1.10000002384186</v>
          </cell>
        </row>
        <row r="1166">
          <cell r="V1166">
            <v>0.620000004768372</v>
          </cell>
        </row>
        <row r="1166">
          <cell r="AB1166">
            <v>0.899999976158142</v>
          </cell>
        </row>
        <row r="1166">
          <cell r="AH1166">
            <v>1.0900000333786</v>
          </cell>
        </row>
        <row r="1166">
          <cell r="AN1166">
            <v>0.790000021457672</v>
          </cell>
        </row>
        <row r="1166">
          <cell r="AT1166">
            <v>0.819999992847443</v>
          </cell>
        </row>
        <row r="1166">
          <cell r="AZ1166">
            <v>0.860000014305115</v>
          </cell>
        </row>
        <row r="1166">
          <cell r="BF1166">
            <v>0.779999971389771</v>
          </cell>
        </row>
        <row r="1166">
          <cell r="BL1166">
            <v>0.839999973773956</v>
          </cell>
        </row>
        <row r="1166">
          <cell r="BR1166">
            <v>0.660000026226044</v>
          </cell>
        </row>
        <row r="1167">
          <cell r="J1167">
            <v>0.920000016689301</v>
          </cell>
        </row>
        <row r="1167">
          <cell r="P1167">
            <v>0.860000014305115</v>
          </cell>
        </row>
        <row r="1167">
          <cell r="V1167">
            <v>0.600000023841858</v>
          </cell>
        </row>
        <row r="1167">
          <cell r="AB1167">
            <v>0.910000026226044</v>
          </cell>
        </row>
        <row r="1167">
          <cell r="AH1167">
            <v>1.07000005245209</v>
          </cell>
        </row>
        <row r="1167">
          <cell r="AN1167">
            <v>0.769999980926514</v>
          </cell>
        </row>
        <row r="1167">
          <cell r="AT1167">
            <v>0.8299999833107</v>
          </cell>
        </row>
        <row r="1167">
          <cell r="AZ1167">
            <v>0.800000011920929</v>
          </cell>
        </row>
        <row r="1167">
          <cell r="BF1167">
            <v>0.740000009536743</v>
          </cell>
        </row>
        <row r="1167">
          <cell r="BL1167">
            <v>0.810000002384186</v>
          </cell>
        </row>
        <row r="1167">
          <cell r="BR1167">
            <v>0.699999988079071</v>
          </cell>
        </row>
        <row r="1168">
          <cell r="J1168">
            <v>0.870000004768372</v>
          </cell>
        </row>
        <row r="1168">
          <cell r="P1168">
            <v>1.00999999046326</v>
          </cell>
        </row>
        <row r="1168">
          <cell r="V1168">
            <v>0.610000014305115</v>
          </cell>
        </row>
        <row r="1168">
          <cell r="AB1168">
            <v>0.839999973773956</v>
          </cell>
        </row>
        <row r="1168">
          <cell r="AH1168">
            <v>1.01999998092651</v>
          </cell>
        </row>
        <row r="1168">
          <cell r="AN1168">
            <v>0.699999988079071</v>
          </cell>
        </row>
        <row r="1168">
          <cell r="AT1168">
            <v>0.819999992847443</v>
          </cell>
        </row>
        <row r="1168">
          <cell r="AZ1168">
            <v>0.709999978542328</v>
          </cell>
        </row>
        <row r="1168">
          <cell r="BF1168">
            <v>0.800000011920929</v>
          </cell>
        </row>
        <row r="1168">
          <cell r="BL1168">
            <v>0.819999992847443</v>
          </cell>
        </row>
        <row r="1168">
          <cell r="BR1168">
            <v>0.72000002861023</v>
          </cell>
        </row>
        <row r="1169">
          <cell r="J1169">
            <v>0.930000007152557</v>
          </cell>
        </row>
        <row r="1169">
          <cell r="P1169">
            <v>1.04999995231628</v>
          </cell>
        </row>
        <row r="1169">
          <cell r="V1169">
            <v>0.689999997615814</v>
          </cell>
        </row>
        <row r="1169">
          <cell r="AB1169">
            <v>0.879999995231628</v>
          </cell>
        </row>
        <row r="1169">
          <cell r="AH1169">
            <v>1.11000001430511</v>
          </cell>
        </row>
        <row r="1169">
          <cell r="AN1169">
            <v>0.72000002861023</v>
          </cell>
        </row>
        <row r="1169">
          <cell r="AT1169">
            <v>0.769999980926514</v>
          </cell>
        </row>
        <row r="1169">
          <cell r="AZ1169">
            <v>0.8299999833107</v>
          </cell>
        </row>
        <row r="1169">
          <cell r="BF1169">
            <v>0.769999980926514</v>
          </cell>
        </row>
        <row r="1169">
          <cell r="BL1169">
            <v>0.850000023841858</v>
          </cell>
        </row>
        <row r="1169">
          <cell r="BR1169">
            <v>0.75</v>
          </cell>
        </row>
        <row r="1170">
          <cell r="J1170">
            <v>0.910000026226044</v>
          </cell>
        </row>
        <row r="1170">
          <cell r="P1170">
            <v>1.03999996185303</v>
          </cell>
        </row>
        <row r="1170">
          <cell r="V1170">
            <v>0.72000002861023</v>
          </cell>
        </row>
        <row r="1170">
          <cell r="AB1170">
            <v>0.870000004768372</v>
          </cell>
        </row>
        <row r="1170">
          <cell r="AH1170">
            <v>1.0900000333786</v>
          </cell>
        </row>
        <row r="1170">
          <cell r="AN1170">
            <v>0.730000019073486</v>
          </cell>
        </row>
        <row r="1170">
          <cell r="AT1170">
            <v>0.759999990463257</v>
          </cell>
        </row>
        <row r="1170">
          <cell r="AZ1170">
            <v>0.980000019073486</v>
          </cell>
        </row>
        <row r="1170">
          <cell r="BF1170">
            <v>0.790000021457672</v>
          </cell>
        </row>
        <row r="1170">
          <cell r="BL1170">
            <v>0.899999976158142</v>
          </cell>
        </row>
        <row r="1170">
          <cell r="BR1170">
            <v>0.769999980926514</v>
          </cell>
        </row>
        <row r="1171">
          <cell r="J1171">
            <v>0.819999992847443</v>
          </cell>
        </row>
        <row r="1171">
          <cell r="P1171">
            <v>1.00999999046326</v>
          </cell>
        </row>
        <row r="1171">
          <cell r="V1171">
            <v>0.75</v>
          </cell>
        </row>
        <row r="1171">
          <cell r="AB1171">
            <v>0.879999995231628</v>
          </cell>
        </row>
        <row r="1171">
          <cell r="AH1171">
            <v>1.05999994277954</v>
          </cell>
        </row>
        <row r="1171">
          <cell r="AN1171">
            <v>0.759999990463257</v>
          </cell>
        </row>
        <row r="1171">
          <cell r="AT1171">
            <v>0.740000009536743</v>
          </cell>
        </row>
        <row r="1171">
          <cell r="AZ1171">
            <v>1.12000000476837</v>
          </cell>
        </row>
        <row r="1171">
          <cell r="BF1171">
            <v>0.769999980926514</v>
          </cell>
        </row>
        <row r="1171">
          <cell r="BL1171">
            <v>0.910000026226044</v>
          </cell>
        </row>
        <row r="1171">
          <cell r="BR1171">
            <v>0.790000021457672</v>
          </cell>
        </row>
        <row r="1172">
          <cell r="J1172">
            <v>0.839999973773956</v>
          </cell>
        </row>
        <row r="1172">
          <cell r="P1172">
            <v>1.05999994277954</v>
          </cell>
        </row>
        <row r="1172">
          <cell r="V1172">
            <v>0.779999971389771</v>
          </cell>
        </row>
        <row r="1172">
          <cell r="AB1172">
            <v>0.819999992847443</v>
          </cell>
        </row>
        <row r="1172">
          <cell r="AH1172">
            <v>1.08000004291534</v>
          </cell>
        </row>
        <row r="1172">
          <cell r="AN1172">
            <v>0.740000009536743</v>
          </cell>
        </row>
        <row r="1172">
          <cell r="AT1172">
            <v>0.759999990463257</v>
          </cell>
        </row>
        <row r="1172">
          <cell r="AZ1172">
            <v>1.07000005245209</v>
          </cell>
        </row>
        <row r="1172">
          <cell r="BF1172">
            <v>0.779999971389771</v>
          </cell>
        </row>
        <row r="1172">
          <cell r="BL1172">
            <v>0.889999985694885</v>
          </cell>
        </row>
        <row r="1172">
          <cell r="BR1172">
            <v>0.769999980926514</v>
          </cell>
        </row>
        <row r="1173">
          <cell r="J1173">
            <v>0.819999992847443</v>
          </cell>
        </row>
        <row r="1173">
          <cell r="P1173">
            <v>1.01999998092651</v>
          </cell>
        </row>
        <row r="1173">
          <cell r="V1173">
            <v>0.790000021457672</v>
          </cell>
        </row>
        <row r="1173">
          <cell r="AB1173">
            <v>0.8299999833107</v>
          </cell>
        </row>
        <row r="1173">
          <cell r="AH1173">
            <v>1.0900000333786</v>
          </cell>
        </row>
        <row r="1173">
          <cell r="AN1173">
            <v>0.769999980926514</v>
          </cell>
        </row>
        <row r="1173">
          <cell r="AT1173">
            <v>0.769999980926514</v>
          </cell>
        </row>
        <row r="1173">
          <cell r="AZ1173">
            <v>1.13999998569489</v>
          </cell>
        </row>
        <row r="1173">
          <cell r="BF1173">
            <v>0.810000002384186</v>
          </cell>
        </row>
        <row r="1173">
          <cell r="BL1173">
            <v>0.879999995231628</v>
          </cell>
        </row>
        <row r="1173">
          <cell r="BR1173">
            <v>0.759999990463257</v>
          </cell>
        </row>
        <row r="1174">
          <cell r="J1174">
            <v>0.790000021457672</v>
          </cell>
        </row>
        <row r="1174">
          <cell r="P1174">
            <v>1.03999996185303</v>
          </cell>
        </row>
        <row r="1174">
          <cell r="V1174">
            <v>0.75</v>
          </cell>
        </row>
        <row r="1174">
          <cell r="AB1174">
            <v>0.800000011920929</v>
          </cell>
        </row>
        <row r="1174">
          <cell r="AH1174">
            <v>1.00999999046326</v>
          </cell>
        </row>
        <row r="1174">
          <cell r="AN1174">
            <v>0.810000002384186</v>
          </cell>
        </row>
        <row r="1174">
          <cell r="AT1174">
            <v>0.800000011920929</v>
          </cell>
        </row>
        <row r="1174">
          <cell r="AZ1174">
            <v>1.1599999666214</v>
          </cell>
        </row>
        <row r="1174">
          <cell r="BF1174">
            <v>0.779999971389771</v>
          </cell>
        </row>
        <row r="1174">
          <cell r="BL1174">
            <v>0.899999976158142</v>
          </cell>
        </row>
        <row r="1174">
          <cell r="BR1174">
            <v>0.769999980926514</v>
          </cell>
        </row>
        <row r="1175">
          <cell r="J1175">
            <v>0.8299999833107</v>
          </cell>
        </row>
        <row r="1175">
          <cell r="P1175">
            <v>1.05999994277954</v>
          </cell>
        </row>
        <row r="1175">
          <cell r="V1175">
            <v>0.740000009536743</v>
          </cell>
        </row>
        <row r="1175">
          <cell r="AB1175">
            <v>0.810000002384186</v>
          </cell>
        </row>
        <row r="1175">
          <cell r="AH1175">
            <v>1.04999995231628</v>
          </cell>
        </row>
        <row r="1175">
          <cell r="AN1175">
            <v>0.819999992847443</v>
          </cell>
        </row>
        <row r="1175">
          <cell r="AT1175">
            <v>0.810000002384186</v>
          </cell>
        </row>
        <row r="1175">
          <cell r="AZ1175">
            <v>1.14999997615814</v>
          </cell>
        </row>
        <row r="1175">
          <cell r="BF1175">
            <v>0.8299999833107</v>
          </cell>
        </row>
        <row r="1175">
          <cell r="BL1175">
            <v>0.930000007152557</v>
          </cell>
        </row>
        <row r="1175">
          <cell r="BR1175">
            <v>0.790000021457672</v>
          </cell>
        </row>
        <row r="1176">
          <cell r="J1176">
            <v>0.850000023841858</v>
          </cell>
        </row>
        <row r="1176">
          <cell r="P1176">
            <v>1.01999998092651</v>
          </cell>
        </row>
        <row r="1176">
          <cell r="V1176">
            <v>0.72000002861023</v>
          </cell>
        </row>
        <row r="1176">
          <cell r="AB1176">
            <v>0.8299999833107</v>
          </cell>
        </row>
        <row r="1176">
          <cell r="AH1176">
            <v>1</v>
          </cell>
        </row>
        <row r="1176">
          <cell r="AN1176">
            <v>0.769999980926514</v>
          </cell>
        </row>
        <row r="1176">
          <cell r="AT1176">
            <v>0.839999973773956</v>
          </cell>
        </row>
        <row r="1176">
          <cell r="AZ1176">
            <v>1.03999996185303</v>
          </cell>
        </row>
        <row r="1176">
          <cell r="BF1176">
            <v>0.870000004768372</v>
          </cell>
        </row>
        <row r="1176">
          <cell r="BL1176">
            <v>0.939999997615814</v>
          </cell>
        </row>
        <row r="1176">
          <cell r="BR1176">
            <v>0.819999992847443</v>
          </cell>
        </row>
        <row r="1177">
          <cell r="J1177">
            <v>0.810000002384186</v>
          </cell>
        </row>
        <row r="1177">
          <cell r="P1177">
            <v>1.04999995231628</v>
          </cell>
        </row>
        <row r="1177">
          <cell r="V1177">
            <v>0.680000007152557</v>
          </cell>
        </row>
        <row r="1177">
          <cell r="AB1177">
            <v>0.769999980926514</v>
          </cell>
        </row>
        <row r="1177">
          <cell r="AH1177">
            <v>1.12000000476837</v>
          </cell>
        </row>
        <row r="1177">
          <cell r="AN1177">
            <v>0.779999971389771</v>
          </cell>
        </row>
        <row r="1177">
          <cell r="AT1177">
            <v>0.800000011920929</v>
          </cell>
        </row>
        <row r="1177">
          <cell r="AZ1177">
            <v>1.0900000333786</v>
          </cell>
        </row>
        <row r="1177">
          <cell r="BF1177">
            <v>0.839999973773956</v>
          </cell>
        </row>
        <row r="1177">
          <cell r="BL1177">
            <v>0.920000016689301</v>
          </cell>
        </row>
        <row r="1177">
          <cell r="BR1177">
            <v>0.779999971389771</v>
          </cell>
        </row>
        <row r="1178">
          <cell r="J1178">
            <v>0.850000023841858</v>
          </cell>
        </row>
        <row r="1178">
          <cell r="P1178">
            <v>1.0900000333786</v>
          </cell>
        </row>
        <row r="1178">
          <cell r="V1178">
            <v>0.670000016689301</v>
          </cell>
        </row>
        <row r="1178">
          <cell r="AB1178">
            <v>0.800000011920929</v>
          </cell>
        </row>
        <row r="1178">
          <cell r="AH1178">
            <v>1.13999998569489</v>
          </cell>
        </row>
        <row r="1178">
          <cell r="AN1178">
            <v>0.790000021457672</v>
          </cell>
        </row>
        <row r="1178">
          <cell r="AT1178">
            <v>0.8299999833107</v>
          </cell>
        </row>
        <row r="1178">
          <cell r="AZ1178">
            <v>1.11000001430511</v>
          </cell>
        </row>
        <row r="1178">
          <cell r="BF1178">
            <v>0.889999985694885</v>
          </cell>
        </row>
        <row r="1178">
          <cell r="BL1178">
            <v>0.930000007152557</v>
          </cell>
        </row>
        <row r="1178">
          <cell r="BR1178">
            <v>0.800000011920929</v>
          </cell>
        </row>
        <row r="1179">
          <cell r="J1179">
            <v>0.870000004768372</v>
          </cell>
        </row>
        <row r="1179">
          <cell r="P1179">
            <v>1.03999996185303</v>
          </cell>
        </row>
        <row r="1179">
          <cell r="V1179">
            <v>0.660000026226044</v>
          </cell>
        </row>
        <row r="1179">
          <cell r="AB1179">
            <v>0.810000002384186</v>
          </cell>
        </row>
        <row r="1179">
          <cell r="AH1179">
            <v>1.10000002384186</v>
          </cell>
        </row>
        <row r="1179">
          <cell r="AN1179">
            <v>0.810000002384186</v>
          </cell>
        </row>
        <row r="1179">
          <cell r="AT1179">
            <v>0.839999973773956</v>
          </cell>
        </row>
        <row r="1179">
          <cell r="AZ1179">
            <v>1.10000002384186</v>
          </cell>
        </row>
        <row r="1179">
          <cell r="BF1179">
            <v>0.910000026226044</v>
          </cell>
        </row>
        <row r="1179">
          <cell r="BL1179">
            <v>0.910000026226044</v>
          </cell>
        </row>
        <row r="1179">
          <cell r="BR1179">
            <v>0.810000002384186</v>
          </cell>
        </row>
        <row r="1180">
          <cell r="J1180">
            <v>0.800000011920929</v>
          </cell>
        </row>
        <row r="1180">
          <cell r="P1180">
            <v>1.07000005245209</v>
          </cell>
        </row>
        <row r="1180">
          <cell r="V1180">
            <v>0.670000016689301</v>
          </cell>
        </row>
        <row r="1180">
          <cell r="AB1180">
            <v>0.8299999833107</v>
          </cell>
        </row>
        <row r="1180">
          <cell r="AH1180">
            <v>1.11000001430511</v>
          </cell>
        </row>
        <row r="1180">
          <cell r="AN1180">
            <v>0.790000021457672</v>
          </cell>
        </row>
        <row r="1180">
          <cell r="AT1180">
            <v>0.800000011920929</v>
          </cell>
        </row>
        <row r="1180">
          <cell r="AZ1180">
            <v>0.97000002861023</v>
          </cell>
        </row>
        <row r="1180">
          <cell r="BF1180">
            <v>0.860000014305115</v>
          </cell>
        </row>
        <row r="1180">
          <cell r="BL1180">
            <v>0.930000007152557</v>
          </cell>
        </row>
        <row r="1180">
          <cell r="BR1180">
            <v>0.819999992847443</v>
          </cell>
        </row>
        <row r="1181">
          <cell r="J1181">
            <v>0.759999990463257</v>
          </cell>
        </row>
        <row r="1181">
          <cell r="P1181">
            <v>1.04999995231628</v>
          </cell>
        </row>
        <row r="1181">
          <cell r="V1181">
            <v>0.680000007152557</v>
          </cell>
        </row>
        <row r="1181">
          <cell r="AB1181">
            <v>0.779999971389771</v>
          </cell>
        </row>
        <row r="1181">
          <cell r="AH1181">
            <v>1.12000000476837</v>
          </cell>
        </row>
        <row r="1181">
          <cell r="AN1181">
            <v>0.8299999833107</v>
          </cell>
        </row>
        <row r="1181">
          <cell r="AT1181">
            <v>0.8299999833107</v>
          </cell>
        </row>
        <row r="1181">
          <cell r="AZ1181">
            <v>0.930000007152557</v>
          </cell>
        </row>
        <row r="1181">
          <cell r="BF1181">
            <v>0.910000026226044</v>
          </cell>
        </row>
        <row r="1181">
          <cell r="BL1181">
            <v>0.910000026226044</v>
          </cell>
        </row>
        <row r="1181">
          <cell r="BR1181">
            <v>0.810000002384186</v>
          </cell>
        </row>
        <row r="1182">
          <cell r="J1182">
            <v>0.779999971389771</v>
          </cell>
        </row>
        <row r="1182">
          <cell r="P1182">
            <v>1</v>
          </cell>
        </row>
        <row r="1182">
          <cell r="V1182">
            <v>0.699999988079071</v>
          </cell>
        </row>
        <row r="1182">
          <cell r="AB1182">
            <v>0.850000023841858</v>
          </cell>
        </row>
        <row r="1182">
          <cell r="AH1182">
            <v>1.10000002384186</v>
          </cell>
        </row>
        <row r="1182">
          <cell r="AN1182">
            <v>0.850000023841858</v>
          </cell>
        </row>
        <row r="1182">
          <cell r="AT1182">
            <v>0.860000014305115</v>
          </cell>
        </row>
        <row r="1182">
          <cell r="AZ1182">
            <v>0.910000026226044</v>
          </cell>
        </row>
        <row r="1182">
          <cell r="BF1182">
            <v>0.920000016689301</v>
          </cell>
        </row>
        <row r="1182">
          <cell r="BL1182">
            <v>0.839999973773956</v>
          </cell>
        </row>
        <row r="1182">
          <cell r="BR1182">
            <v>0.779999971389771</v>
          </cell>
        </row>
        <row r="1183">
          <cell r="J1183">
            <v>0.810000002384186</v>
          </cell>
        </row>
        <row r="1183">
          <cell r="P1183">
            <v>1.01999998092651</v>
          </cell>
        </row>
        <row r="1183">
          <cell r="V1183">
            <v>0.730000019073486</v>
          </cell>
        </row>
        <row r="1183">
          <cell r="AB1183">
            <v>0.860000014305115</v>
          </cell>
        </row>
        <row r="1183">
          <cell r="AH1183">
            <v>1.02999997138977</v>
          </cell>
        </row>
        <row r="1183">
          <cell r="AN1183">
            <v>0.8299999833107</v>
          </cell>
        </row>
        <row r="1183">
          <cell r="AT1183">
            <v>0.839999973773956</v>
          </cell>
        </row>
        <row r="1183">
          <cell r="AZ1183">
            <v>0.990000009536743</v>
          </cell>
        </row>
        <row r="1183">
          <cell r="BF1183">
            <v>0.860000014305115</v>
          </cell>
        </row>
        <row r="1183">
          <cell r="BL1183">
            <v>0.860000014305115</v>
          </cell>
        </row>
        <row r="1183">
          <cell r="BR1183">
            <v>0.819999992847443</v>
          </cell>
        </row>
        <row r="1184">
          <cell r="J1184">
            <v>0.819999992847443</v>
          </cell>
        </row>
        <row r="1184">
          <cell r="P1184">
            <v>1.00999999046326</v>
          </cell>
        </row>
        <row r="1184">
          <cell r="V1184">
            <v>0.670000016689301</v>
          </cell>
        </row>
        <row r="1184">
          <cell r="AB1184">
            <v>0.810000002384186</v>
          </cell>
        </row>
        <row r="1184">
          <cell r="AH1184">
            <v>1.10000002384186</v>
          </cell>
        </row>
        <row r="1184">
          <cell r="AN1184">
            <v>0.779999971389771</v>
          </cell>
        </row>
        <row r="1184">
          <cell r="AT1184">
            <v>0.889999985694885</v>
          </cell>
        </row>
        <row r="1184">
          <cell r="AZ1184">
            <v>0.959999978542328</v>
          </cell>
        </row>
        <row r="1184">
          <cell r="BF1184">
            <v>0.899999976158142</v>
          </cell>
        </row>
        <row r="1184">
          <cell r="BL1184">
            <v>0.870000004768372</v>
          </cell>
        </row>
        <row r="1184">
          <cell r="BR1184">
            <v>0.810000002384186</v>
          </cell>
        </row>
        <row r="1185">
          <cell r="J1185">
            <v>0.790000021457672</v>
          </cell>
        </row>
        <row r="1185">
          <cell r="P1185">
            <v>0.959999978542328</v>
          </cell>
        </row>
        <row r="1185">
          <cell r="V1185">
            <v>0.699999988079071</v>
          </cell>
        </row>
        <row r="1185">
          <cell r="AB1185">
            <v>0.8299999833107</v>
          </cell>
        </row>
        <row r="1185">
          <cell r="AH1185">
            <v>1.07000005245209</v>
          </cell>
        </row>
        <row r="1185">
          <cell r="AN1185">
            <v>0.790000021457672</v>
          </cell>
        </row>
        <row r="1185">
          <cell r="AT1185">
            <v>0.879999995231628</v>
          </cell>
        </row>
        <row r="1185">
          <cell r="AZ1185">
            <v>1.02999997138977</v>
          </cell>
        </row>
        <row r="1185">
          <cell r="BF1185">
            <v>0.870000004768372</v>
          </cell>
        </row>
        <row r="1185">
          <cell r="BL1185">
            <v>0.879999995231628</v>
          </cell>
        </row>
        <row r="1185">
          <cell r="BR1185">
            <v>0.790000021457672</v>
          </cell>
        </row>
        <row r="1186">
          <cell r="J1186">
            <v>0.839999973773956</v>
          </cell>
        </row>
        <row r="1186">
          <cell r="P1186">
            <v>1.00999999046326</v>
          </cell>
        </row>
        <row r="1186">
          <cell r="V1186">
            <v>0.769999980926514</v>
          </cell>
        </row>
        <row r="1186">
          <cell r="AB1186">
            <v>0.800000011920929</v>
          </cell>
        </row>
        <row r="1186">
          <cell r="AH1186">
            <v>1</v>
          </cell>
        </row>
        <row r="1186">
          <cell r="AN1186">
            <v>0.759999990463257</v>
          </cell>
        </row>
        <row r="1186">
          <cell r="AT1186">
            <v>0.810000002384186</v>
          </cell>
        </row>
        <row r="1186">
          <cell r="AZ1186">
            <v>1.03999996185303</v>
          </cell>
        </row>
        <row r="1186">
          <cell r="BF1186">
            <v>0.920000016689301</v>
          </cell>
        </row>
        <row r="1186">
          <cell r="BL1186">
            <v>0.860000014305115</v>
          </cell>
        </row>
        <row r="1186">
          <cell r="BR1186">
            <v>0.800000011920929</v>
          </cell>
        </row>
        <row r="1187">
          <cell r="J1187">
            <v>0.879999995231628</v>
          </cell>
        </row>
        <row r="1187">
          <cell r="P1187">
            <v>0.990000009536743</v>
          </cell>
        </row>
        <row r="1187">
          <cell r="V1187">
            <v>0.790000021457672</v>
          </cell>
        </row>
        <row r="1187">
          <cell r="AB1187">
            <v>0.8299999833107</v>
          </cell>
        </row>
        <row r="1187">
          <cell r="AH1187">
            <v>1.07000005245209</v>
          </cell>
        </row>
        <row r="1187">
          <cell r="AN1187">
            <v>0.779999971389771</v>
          </cell>
        </row>
        <row r="1187">
          <cell r="AT1187">
            <v>0.839999973773956</v>
          </cell>
        </row>
        <row r="1187">
          <cell r="AZ1187">
            <v>1.00999999046326</v>
          </cell>
        </row>
        <row r="1187">
          <cell r="BF1187">
            <v>0.930000007152557</v>
          </cell>
        </row>
        <row r="1187">
          <cell r="BL1187">
            <v>0.879999995231628</v>
          </cell>
        </row>
        <row r="1187">
          <cell r="BR1187">
            <v>0.810000002384186</v>
          </cell>
        </row>
        <row r="1188">
          <cell r="J1188">
            <v>0.889999985694885</v>
          </cell>
        </row>
        <row r="1188">
          <cell r="P1188">
            <v>0.97000002861023</v>
          </cell>
        </row>
        <row r="1188">
          <cell r="V1188">
            <v>0.759999990463257</v>
          </cell>
        </row>
        <row r="1188">
          <cell r="AB1188">
            <v>0.680000007152557</v>
          </cell>
        </row>
        <row r="1188">
          <cell r="AH1188">
            <v>1.0900000333786</v>
          </cell>
        </row>
        <row r="1188">
          <cell r="AN1188">
            <v>0.75</v>
          </cell>
        </row>
        <row r="1188">
          <cell r="AT1188">
            <v>0.810000002384186</v>
          </cell>
        </row>
        <row r="1188">
          <cell r="AZ1188">
            <v>0.939999997615814</v>
          </cell>
        </row>
        <row r="1188">
          <cell r="BF1188">
            <v>0.920000016689301</v>
          </cell>
        </row>
        <row r="1188">
          <cell r="BL1188">
            <v>0.899999976158142</v>
          </cell>
        </row>
        <row r="1188">
          <cell r="BR1188">
            <v>0.769999980926514</v>
          </cell>
        </row>
        <row r="1189">
          <cell r="J1189">
            <v>0.839999973773956</v>
          </cell>
        </row>
        <row r="1189">
          <cell r="P1189">
            <v>1.01999998092651</v>
          </cell>
        </row>
        <row r="1189">
          <cell r="V1189">
            <v>0.730000019073486</v>
          </cell>
        </row>
        <row r="1189">
          <cell r="AB1189">
            <v>0.660000026226044</v>
          </cell>
        </row>
        <row r="1189">
          <cell r="AH1189">
            <v>1.02999997138977</v>
          </cell>
        </row>
        <row r="1189">
          <cell r="AN1189">
            <v>0.790000021457672</v>
          </cell>
        </row>
        <row r="1189">
          <cell r="AT1189">
            <v>0.8299999833107</v>
          </cell>
        </row>
        <row r="1189">
          <cell r="AZ1189">
            <v>1</v>
          </cell>
        </row>
        <row r="1189">
          <cell r="BF1189">
            <v>0.949999988079071</v>
          </cell>
        </row>
        <row r="1189">
          <cell r="BL1189">
            <v>0.910000026226044</v>
          </cell>
        </row>
        <row r="1189">
          <cell r="BR1189">
            <v>0.740000009536743</v>
          </cell>
        </row>
        <row r="1190">
          <cell r="J1190">
            <v>0.860000014305115</v>
          </cell>
        </row>
        <row r="1190">
          <cell r="P1190">
            <v>0.959999978542328</v>
          </cell>
        </row>
        <row r="1190">
          <cell r="V1190">
            <v>0.759999990463257</v>
          </cell>
        </row>
        <row r="1190">
          <cell r="AB1190">
            <v>0.680000007152557</v>
          </cell>
        </row>
        <row r="1190">
          <cell r="AH1190">
            <v>1.11000001430511</v>
          </cell>
        </row>
        <row r="1190">
          <cell r="AN1190">
            <v>0.800000011920929</v>
          </cell>
        </row>
        <row r="1190">
          <cell r="AT1190">
            <v>0.850000023841858</v>
          </cell>
        </row>
        <row r="1190">
          <cell r="AZ1190">
            <v>1.01999998092651</v>
          </cell>
        </row>
        <row r="1190">
          <cell r="BF1190">
            <v>0.939999997615814</v>
          </cell>
        </row>
        <row r="1190">
          <cell r="BL1190">
            <v>0.920000016689301</v>
          </cell>
        </row>
        <row r="1190">
          <cell r="BR1190">
            <v>0.709999978542328</v>
          </cell>
        </row>
        <row r="1191">
          <cell r="J1191">
            <v>0.879999995231628</v>
          </cell>
        </row>
        <row r="1191">
          <cell r="P1191">
            <v>1</v>
          </cell>
        </row>
        <row r="1191">
          <cell r="V1191">
            <v>0.740000009536743</v>
          </cell>
        </row>
        <row r="1191">
          <cell r="AB1191">
            <v>0.730000019073486</v>
          </cell>
        </row>
        <row r="1191">
          <cell r="AH1191">
            <v>1.07000005245209</v>
          </cell>
        </row>
        <row r="1191">
          <cell r="AN1191">
            <v>0.810000002384186</v>
          </cell>
        </row>
        <row r="1191">
          <cell r="AT1191">
            <v>0.819999992847443</v>
          </cell>
        </row>
        <row r="1191">
          <cell r="AZ1191">
            <v>0.949999988079071</v>
          </cell>
        </row>
        <row r="1191">
          <cell r="BF1191">
            <v>0.889999985694885</v>
          </cell>
        </row>
        <row r="1191">
          <cell r="BL1191">
            <v>0.910000026226044</v>
          </cell>
        </row>
        <row r="1191">
          <cell r="BR1191">
            <v>0.699999988079071</v>
          </cell>
        </row>
        <row r="1192">
          <cell r="J1192">
            <v>0.850000023841858</v>
          </cell>
        </row>
        <row r="1192">
          <cell r="P1192">
            <v>1.00999999046326</v>
          </cell>
        </row>
        <row r="1192">
          <cell r="V1192">
            <v>0.759999990463257</v>
          </cell>
        </row>
        <row r="1192">
          <cell r="AB1192">
            <v>0.759999990463257</v>
          </cell>
        </row>
        <row r="1192">
          <cell r="AH1192">
            <v>0.990000009536743</v>
          </cell>
        </row>
        <row r="1192">
          <cell r="AN1192">
            <v>0.790000021457672</v>
          </cell>
        </row>
        <row r="1192">
          <cell r="AT1192">
            <v>0.8299999833107</v>
          </cell>
        </row>
        <row r="1192">
          <cell r="AZ1192">
            <v>0.939999997615814</v>
          </cell>
        </row>
        <row r="1192">
          <cell r="BF1192">
            <v>0.920000016689301</v>
          </cell>
        </row>
        <row r="1192">
          <cell r="BL1192">
            <v>0.889999985694885</v>
          </cell>
        </row>
        <row r="1192">
          <cell r="BR1192">
            <v>0.730000019073486</v>
          </cell>
        </row>
        <row r="1193">
          <cell r="J1193">
            <v>0.839999973773956</v>
          </cell>
        </row>
        <row r="1193">
          <cell r="P1193">
            <v>0.980000019073486</v>
          </cell>
        </row>
        <row r="1193">
          <cell r="V1193">
            <v>0.730000019073486</v>
          </cell>
        </row>
        <row r="1193">
          <cell r="AB1193">
            <v>0.779999971389771</v>
          </cell>
        </row>
        <row r="1193">
          <cell r="AH1193">
            <v>1.05999994277954</v>
          </cell>
        </row>
        <row r="1193">
          <cell r="AN1193">
            <v>0.740000009536743</v>
          </cell>
        </row>
        <row r="1193">
          <cell r="AT1193">
            <v>0.800000011920929</v>
          </cell>
        </row>
        <row r="1193">
          <cell r="AZ1193">
            <v>0.97000002861023</v>
          </cell>
        </row>
        <row r="1193">
          <cell r="BF1193">
            <v>0.899999976158142</v>
          </cell>
        </row>
        <row r="1193">
          <cell r="BL1193">
            <v>0.910000026226044</v>
          </cell>
        </row>
        <row r="1193">
          <cell r="BR1193">
            <v>0.759999990463257</v>
          </cell>
        </row>
        <row r="1194">
          <cell r="J1194">
            <v>0.860000014305115</v>
          </cell>
        </row>
        <row r="1194">
          <cell r="P1194">
            <v>1.03999996185303</v>
          </cell>
        </row>
        <row r="1194">
          <cell r="V1194">
            <v>0.699999988079071</v>
          </cell>
        </row>
        <row r="1194">
          <cell r="AB1194">
            <v>0.800000011920929</v>
          </cell>
        </row>
        <row r="1194">
          <cell r="AH1194">
            <v>1.02999997138977</v>
          </cell>
        </row>
        <row r="1194">
          <cell r="AN1194">
            <v>0.689999997615814</v>
          </cell>
        </row>
        <row r="1194">
          <cell r="AT1194">
            <v>0.730000019073486</v>
          </cell>
        </row>
        <row r="1194">
          <cell r="AZ1194">
            <v>0.980000019073486</v>
          </cell>
        </row>
        <row r="1194">
          <cell r="BF1194">
            <v>0.939999997615814</v>
          </cell>
        </row>
        <row r="1194">
          <cell r="BL1194">
            <v>0.810000002384186</v>
          </cell>
        </row>
        <row r="1194">
          <cell r="BR1194">
            <v>0.800000011920929</v>
          </cell>
        </row>
        <row r="1195">
          <cell r="J1195">
            <v>0.899999976158142</v>
          </cell>
        </row>
        <row r="1195">
          <cell r="P1195">
            <v>1.01999998092651</v>
          </cell>
        </row>
        <row r="1195">
          <cell r="V1195">
            <v>0.660000026226044</v>
          </cell>
        </row>
        <row r="1195">
          <cell r="AB1195">
            <v>0.819999992847443</v>
          </cell>
        </row>
        <row r="1195">
          <cell r="AH1195">
            <v>1.04999995231628</v>
          </cell>
        </row>
        <row r="1195">
          <cell r="AN1195">
            <v>0.72000002861023</v>
          </cell>
        </row>
        <row r="1195">
          <cell r="AT1195">
            <v>0.689999997615814</v>
          </cell>
        </row>
        <row r="1195">
          <cell r="AZ1195">
            <v>0.879999995231628</v>
          </cell>
        </row>
        <row r="1195">
          <cell r="BF1195">
            <v>0.949999988079071</v>
          </cell>
        </row>
        <row r="1195">
          <cell r="BL1195">
            <v>0.670000016689301</v>
          </cell>
        </row>
        <row r="1195">
          <cell r="BR1195">
            <v>0.839999973773956</v>
          </cell>
        </row>
        <row r="1196">
          <cell r="J1196">
            <v>0.819999992847443</v>
          </cell>
        </row>
        <row r="1196">
          <cell r="P1196">
            <v>1</v>
          </cell>
        </row>
        <row r="1196">
          <cell r="V1196">
            <v>0.670000016689301</v>
          </cell>
        </row>
        <row r="1196">
          <cell r="AB1196">
            <v>0.8299999833107</v>
          </cell>
        </row>
        <row r="1196">
          <cell r="AH1196">
            <v>1.08000004291534</v>
          </cell>
        </row>
        <row r="1196">
          <cell r="AN1196">
            <v>0.75</v>
          </cell>
        </row>
        <row r="1196">
          <cell r="AT1196">
            <v>0.660000026226044</v>
          </cell>
        </row>
        <row r="1196">
          <cell r="AZ1196">
            <v>0.910000026226044</v>
          </cell>
        </row>
        <row r="1196">
          <cell r="BF1196">
            <v>0.910000026226044</v>
          </cell>
        </row>
        <row r="1196">
          <cell r="BL1196">
            <v>0.740000009536743</v>
          </cell>
        </row>
        <row r="1196">
          <cell r="BR1196">
            <v>0.819999992847443</v>
          </cell>
        </row>
        <row r="1197">
          <cell r="J1197">
            <v>0.860000014305115</v>
          </cell>
        </row>
        <row r="1197">
          <cell r="P1197">
            <v>1.01999998092651</v>
          </cell>
        </row>
        <row r="1197">
          <cell r="V1197">
            <v>0.620000004768372</v>
          </cell>
        </row>
        <row r="1197">
          <cell r="AB1197">
            <v>0.790000021457672</v>
          </cell>
        </row>
        <row r="1197">
          <cell r="AH1197">
            <v>1.02999997138977</v>
          </cell>
        </row>
        <row r="1197">
          <cell r="AN1197">
            <v>0.769999980926514</v>
          </cell>
        </row>
        <row r="1197">
          <cell r="AT1197">
            <v>0.670000016689301</v>
          </cell>
        </row>
        <row r="1197">
          <cell r="AZ1197">
            <v>0.959999978542328</v>
          </cell>
        </row>
        <row r="1197">
          <cell r="BF1197">
            <v>0.889999985694885</v>
          </cell>
        </row>
        <row r="1197">
          <cell r="BL1197">
            <v>0.759999990463257</v>
          </cell>
        </row>
        <row r="1197">
          <cell r="BR1197">
            <v>0.8299999833107</v>
          </cell>
        </row>
        <row r="1198">
          <cell r="J1198">
            <v>0.879999995231628</v>
          </cell>
        </row>
        <row r="1198">
          <cell r="P1198">
            <v>0.980000019073486</v>
          </cell>
        </row>
        <row r="1198">
          <cell r="V1198">
            <v>0.629999995231628</v>
          </cell>
        </row>
        <row r="1198">
          <cell r="AB1198">
            <v>0.810000002384186</v>
          </cell>
        </row>
        <row r="1198">
          <cell r="AH1198">
            <v>1.07000005245209</v>
          </cell>
        </row>
        <row r="1198">
          <cell r="AN1198">
            <v>0.75</v>
          </cell>
        </row>
        <row r="1198">
          <cell r="AT1198">
            <v>0.680000007152557</v>
          </cell>
        </row>
        <row r="1198">
          <cell r="AZ1198">
            <v>0.899999976158142</v>
          </cell>
        </row>
        <row r="1198">
          <cell r="BF1198">
            <v>0.790000021457672</v>
          </cell>
        </row>
        <row r="1198">
          <cell r="BL1198">
            <v>0.810000002384186</v>
          </cell>
        </row>
        <row r="1198">
          <cell r="BR1198">
            <v>0.870000004768372</v>
          </cell>
        </row>
        <row r="1199">
          <cell r="J1199">
            <v>0.850000023841858</v>
          </cell>
        </row>
        <row r="1199">
          <cell r="P1199">
            <v>0.990000009536743</v>
          </cell>
        </row>
        <row r="1199">
          <cell r="V1199">
            <v>0.620000004768372</v>
          </cell>
        </row>
        <row r="1199">
          <cell r="AB1199">
            <v>0.800000011920929</v>
          </cell>
        </row>
        <row r="1199">
          <cell r="AH1199">
            <v>1.05999994277954</v>
          </cell>
        </row>
        <row r="1199">
          <cell r="AN1199">
            <v>0.779999971389771</v>
          </cell>
        </row>
        <row r="1199">
          <cell r="AT1199">
            <v>0.72000002861023</v>
          </cell>
        </row>
        <row r="1199">
          <cell r="AZ1199">
            <v>0.870000004768372</v>
          </cell>
        </row>
        <row r="1199">
          <cell r="BF1199">
            <v>0.779999971389771</v>
          </cell>
        </row>
        <row r="1199">
          <cell r="BL1199">
            <v>0.8299999833107</v>
          </cell>
        </row>
        <row r="1199">
          <cell r="BR1199">
            <v>0.850000023841858</v>
          </cell>
        </row>
        <row r="1200">
          <cell r="J1200">
            <v>0.870000004768372</v>
          </cell>
        </row>
        <row r="1200">
          <cell r="P1200">
            <v>1.03999996185303</v>
          </cell>
        </row>
        <row r="1200">
          <cell r="V1200">
            <v>0.649999976158142</v>
          </cell>
        </row>
        <row r="1200">
          <cell r="AB1200">
            <v>0.810000002384186</v>
          </cell>
        </row>
        <row r="1200">
          <cell r="AH1200">
            <v>1</v>
          </cell>
        </row>
        <row r="1200">
          <cell r="AN1200">
            <v>0.790000021457672</v>
          </cell>
        </row>
        <row r="1200">
          <cell r="AT1200">
            <v>0.740000009536743</v>
          </cell>
        </row>
        <row r="1200">
          <cell r="AZ1200">
            <v>0.930000007152557</v>
          </cell>
        </row>
        <row r="1200">
          <cell r="BF1200">
            <v>0.800000011920929</v>
          </cell>
        </row>
        <row r="1200">
          <cell r="BL1200">
            <v>0.870000004768372</v>
          </cell>
        </row>
        <row r="1200">
          <cell r="BR1200">
            <v>0.740000009536743</v>
          </cell>
        </row>
        <row r="1201">
          <cell r="J1201">
            <v>0.899999976158142</v>
          </cell>
        </row>
        <row r="1201">
          <cell r="P1201">
            <v>1.00999999046326</v>
          </cell>
        </row>
        <row r="1201">
          <cell r="V1201">
            <v>0.670000016689301</v>
          </cell>
        </row>
        <row r="1201">
          <cell r="AB1201">
            <v>0.790000021457672</v>
          </cell>
        </row>
        <row r="1201">
          <cell r="AH1201">
            <v>1.03999996185303</v>
          </cell>
        </row>
        <row r="1201">
          <cell r="AN1201">
            <v>0.810000002384186</v>
          </cell>
        </row>
        <row r="1201">
          <cell r="AT1201">
            <v>0.709999978542328</v>
          </cell>
        </row>
        <row r="1201">
          <cell r="AZ1201">
            <v>0.97000002861023</v>
          </cell>
        </row>
        <row r="1201">
          <cell r="BF1201">
            <v>0.790000021457672</v>
          </cell>
        </row>
        <row r="1201">
          <cell r="BL1201">
            <v>0.879999995231628</v>
          </cell>
        </row>
        <row r="1201">
          <cell r="BR1201">
            <v>0.730000019073486</v>
          </cell>
        </row>
        <row r="1202">
          <cell r="J1202">
            <v>0.920000016689301</v>
          </cell>
        </row>
        <row r="1202">
          <cell r="P1202">
            <v>1.04999995231628</v>
          </cell>
        </row>
        <row r="1202">
          <cell r="V1202">
            <v>0.660000026226044</v>
          </cell>
        </row>
        <row r="1202">
          <cell r="AB1202">
            <v>0.8299999833107</v>
          </cell>
        </row>
        <row r="1202">
          <cell r="AH1202">
            <v>1.02999997138977</v>
          </cell>
        </row>
        <row r="1202">
          <cell r="AN1202">
            <v>0.759999990463257</v>
          </cell>
        </row>
        <row r="1202">
          <cell r="AT1202">
            <v>0.699999988079071</v>
          </cell>
        </row>
        <row r="1202">
          <cell r="AZ1202">
            <v>0.910000026226044</v>
          </cell>
        </row>
        <row r="1202">
          <cell r="BF1202">
            <v>0.819999992847443</v>
          </cell>
        </row>
        <row r="1202">
          <cell r="BL1202">
            <v>0.889999985694885</v>
          </cell>
        </row>
        <row r="1202">
          <cell r="BR1202">
            <v>0.699999988079071</v>
          </cell>
        </row>
        <row r="1203">
          <cell r="J1203">
            <v>0.860000014305115</v>
          </cell>
        </row>
        <row r="1203">
          <cell r="P1203">
            <v>1.01999998092651</v>
          </cell>
        </row>
        <row r="1203">
          <cell r="V1203">
            <v>0.629999995231628</v>
          </cell>
        </row>
        <row r="1203">
          <cell r="AB1203">
            <v>0.839999973773956</v>
          </cell>
        </row>
        <row r="1203">
          <cell r="AH1203">
            <v>0.939999997615814</v>
          </cell>
        </row>
        <row r="1203">
          <cell r="AN1203">
            <v>0.819999992847443</v>
          </cell>
        </row>
        <row r="1203">
          <cell r="AT1203">
            <v>0.709999978542328</v>
          </cell>
        </row>
        <row r="1203">
          <cell r="AZ1203">
            <v>0.930000007152557</v>
          </cell>
        </row>
        <row r="1203">
          <cell r="BF1203">
            <v>0.8299999833107</v>
          </cell>
        </row>
        <row r="1203">
          <cell r="BL1203">
            <v>0.879999995231628</v>
          </cell>
        </row>
        <row r="1203">
          <cell r="BR1203">
            <v>0.660000026226044</v>
          </cell>
        </row>
        <row r="1204">
          <cell r="J1204">
            <v>0.899999976158142</v>
          </cell>
        </row>
        <row r="1204">
          <cell r="P1204">
            <v>1.00999999046326</v>
          </cell>
        </row>
        <row r="1204">
          <cell r="V1204">
            <v>0.649999976158142</v>
          </cell>
        </row>
        <row r="1204">
          <cell r="AB1204">
            <v>0.870000004768372</v>
          </cell>
        </row>
        <row r="1204">
          <cell r="AH1204">
            <v>0.97000002861023</v>
          </cell>
        </row>
        <row r="1204">
          <cell r="AN1204">
            <v>0.839999973773956</v>
          </cell>
        </row>
        <row r="1204">
          <cell r="AT1204">
            <v>0.689999997615814</v>
          </cell>
        </row>
        <row r="1204">
          <cell r="AZ1204">
            <v>1</v>
          </cell>
        </row>
        <row r="1204">
          <cell r="BF1204">
            <v>0.790000021457672</v>
          </cell>
        </row>
        <row r="1204">
          <cell r="BL1204">
            <v>0.889999985694885</v>
          </cell>
        </row>
        <row r="1204">
          <cell r="BR1204">
            <v>0.709999978542328</v>
          </cell>
        </row>
        <row r="1205">
          <cell r="J1205">
            <v>0.850000023841858</v>
          </cell>
        </row>
        <row r="1205">
          <cell r="P1205">
            <v>0.959999978542328</v>
          </cell>
        </row>
        <row r="1205">
          <cell r="V1205">
            <v>0.680000007152557</v>
          </cell>
        </row>
        <row r="1205">
          <cell r="AB1205">
            <v>0.860000014305115</v>
          </cell>
        </row>
        <row r="1205">
          <cell r="AH1205">
            <v>0.959999978542328</v>
          </cell>
        </row>
        <row r="1205">
          <cell r="AN1205">
            <v>0.810000002384186</v>
          </cell>
        </row>
        <row r="1205">
          <cell r="AT1205">
            <v>0.699999988079071</v>
          </cell>
        </row>
        <row r="1205">
          <cell r="AZ1205">
            <v>1.03999996185303</v>
          </cell>
        </row>
        <row r="1205">
          <cell r="BF1205">
            <v>0.8299999833107</v>
          </cell>
        </row>
        <row r="1205">
          <cell r="BL1205">
            <v>0.879999995231628</v>
          </cell>
        </row>
        <row r="1205">
          <cell r="BR1205">
            <v>0.779999971389771</v>
          </cell>
        </row>
        <row r="1206">
          <cell r="J1206">
            <v>0.899999976158142</v>
          </cell>
        </row>
        <row r="1206">
          <cell r="P1206">
            <v>1</v>
          </cell>
        </row>
        <row r="1206">
          <cell r="V1206">
            <v>0.670000016689301</v>
          </cell>
        </row>
        <row r="1206">
          <cell r="AB1206">
            <v>0.850000023841858</v>
          </cell>
        </row>
        <row r="1206">
          <cell r="AH1206">
            <v>0.930000007152557</v>
          </cell>
        </row>
        <row r="1206">
          <cell r="AN1206">
            <v>0.819999992847443</v>
          </cell>
        </row>
        <row r="1206">
          <cell r="AT1206">
            <v>0.670000016689301</v>
          </cell>
        </row>
        <row r="1206">
          <cell r="AZ1206">
            <v>1.01999998092651</v>
          </cell>
        </row>
        <row r="1206">
          <cell r="BF1206">
            <v>0.819999992847443</v>
          </cell>
        </row>
        <row r="1206">
          <cell r="BL1206">
            <v>0.899999976158142</v>
          </cell>
        </row>
        <row r="1206">
          <cell r="BR1206">
            <v>0.8299999833107</v>
          </cell>
        </row>
        <row r="1207">
          <cell r="J1207">
            <v>0.889999985694885</v>
          </cell>
        </row>
        <row r="1207">
          <cell r="P1207">
            <v>0.959999978542328</v>
          </cell>
        </row>
        <row r="1207">
          <cell r="V1207">
            <v>0.689999997615814</v>
          </cell>
        </row>
        <row r="1207">
          <cell r="AB1207">
            <v>0.839999973773956</v>
          </cell>
        </row>
        <row r="1207">
          <cell r="AH1207">
            <v>0.980000019073486</v>
          </cell>
        </row>
        <row r="1207">
          <cell r="AN1207">
            <v>0.779999971389771</v>
          </cell>
        </row>
        <row r="1207">
          <cell r="AT1207">
            <v>0.660000026226044</v>
          </cell>
        </row>
        <row r="1207">
          <cell r="AZ1207">
            <v>0.899999976158142</v>
          </cell>
        </row>
        <row r="1207">
          <cell r="BF1207">
            <v>0.810000002384186</v>
          </cell>
        </row>
        <row r="1207">
          <cell r="BL1207">
            <v>0.949999988079071</v>
          </cell>
        </row>
        <row r="1207">
          <cell r="BR1207">
            <v>0.870000004768372</v>
          </cell>
        </row>
        <row r="1208">
          <cell r="J1208">
            <v>0.839999973773956</v>
          </cell>
        </row>
        <row r="1208">
          <cell r="P1208">
            <v>0.949999988079071</v>
          </cell>
        </row>
        <row r="1208">
          <cell r="V1208">
            <v>0.730000019073486</v>
          </cell>
        </row>
        <row r="1208">
          <cell r="AB1208">
            <v>0.790000021457672</v>
          </cell>
        </row>
        <row r="1208">
          <cell r="AH1208">
            <v>0.949999988079071</v>
          </cell>
        </row>
        <row r="1208">
          <cell r="AN1208">
            <v>0.769999980926514</v>
          </cell>
        </row>
        <row r="1208">
          <cell r="AT1208">
            <v>0.689999997615814</v>
          </cell>
        </row>
        <row r="1208">
          <cell r="AZ1208">
            <v>0.97000002861023</v>
          </cell>
        </row>
        <row r="1208">
          <cell r="BF1208">
            <v>0.850000023841858</v>
          </cell>
        </row>
        <row r="1208">
          <cell r="BL1208">
            <v>0.990000009536743</v>
          </cell>
        </row>
        <row r="1208">
          <cell r="BR1208">
            <v>0.889999985694885</v>
          </cell>
        </row>
        <row r="1209">
          <cell r="J1209">
            <v>0.850000023841858</v>
          </cell>
        </row>
        <row r="1209">
          <cell r="P1209">
            <v>1.00999999046326</v>
          </cell>
        </row>
        <row r="1209">
          <cell r="V1209">
            <v>0.759999990463257</v>
          </cell>
        </row>
        <row r="1209">
          <cell r="AB1209">
            <v>0.819999992847443</v>
          </cell>
        </row>
        <row r="1209">
          <cell r="AH1209">
            <v>0.980000019073486</v>
          </cell>
        </row>
        <row r="1209">
          <cell r="AN1209">
            <v>0.800000011920929</v>
          </cell>
        </row>
        <row r="1209">
          <cell r="AT1209">
            <v>0.699999988079071</v>
          </cell>
        </row>
        <row r="1209">
          <cell r="AZ1209">
            <v>0.949999988079071</v>
          </cell>
        </row>
        <row r="1209">
          <cell r="BF1209">
            <v>0.870000004768372</v>
          </cell>
        </row>
        <row r="1209">
          <cell r="BL1209">
            <v>0.980000019073486</v>
          </cell>
        </row>
        <row r="1209">
          <cell r="BR1209">
            <v>0.930000007152557</v>
          </cell>
        </row>
        <row r="1210">
          <cell r="J1210">
            <v>1.04999995231628</v>
          </cell>
        </row>
        <row r="1210">
          <cell r="P1210">
            <v>0.980000019073486</v>
          </cell>
        </row>
        <row r="1210">
          <cell r="V1210">
            <v>0.769999980926514</v>
          </cell>
        </row>
        <row r="1210">
          <cell r="AB1210">
            <v>0.839999973773956</v>
          </cell>
        </row>
        <row r="1210">
          <cell r="AH1210">
            <v>0.990000009536743</v>
          </cell>
        </row>
        <row r="1210">
          <cell r="AN1210">
            <v>0.810000002384186</v>
          </cell>
        </row>
        <row r="1210">
          <cell r="AT1210">
            <v>0.730000019073486</v>
          </cell>
        </row>
        <row r="1210">
          <cell r="AZ1210">
            <v>0.910000026226044</v>
          </cell>
        </row>
        <row r="1210">
          <cell r="BF1210">
            <v>0.889999985694885</v>
          </cell>
        </row>
        <row r="1210">
          <cell r="BL1210">
            <v>0.990000009536743</v>
          </cell>
        </row>
        <row r="1210">
          <cell r="BR1210">
            <v>0.939999997615814</v>
          </cell>
        </row>
        <row r="1211">
          <cell r="J1211">
            <v>0.680000007152557</v>
          </cell>
        </row>
        <row r="1211">
          <cell r="P1211">
            <v>0.930000007152557</v>
          </cell>
        </row>
        <row r="1211">
          <cell r="V1211">
            <v>0.790000021457672</v>
          </cell>
        </row>
        <row r="1211">
          <cell r="AB1211">
            <v>0.870000004768372</v>
          </cell>
        </row>
        <row r="1211">
          <cell r="AH1211">
            <v>0.97000002861023</v>
          </cell>
        </row>
        <row r="1211">
          <cell r="AN1211">
            <v>0.790000021457672</v>
          </cell>
        </row>
        <row r="1211">
          <cell r="AT1211">
            <v>0.769999980926514</v>
          </cell>
        </row>
        <row r="1211">
          <cell r="AZ1211">
            <v>0.980000019073486</v>
          </cell>
        </row>
        <row r="1211">
          <cell r="BF1211">
            <v>0.850000023841858</v>
          </cell>
        </row>
        <row r="1211">
          <cell r="BL1211">
            <v>0.980000019073486</v>
          </cell>
        </row>
        <row r="1211">
          <cell r="BR1211">
            <v>0.920000016689301</v>
          </cell>
        </row>
        <row r="1212">
          <cell r="J1212">
            <v>0.860000014305115</v>
          </cell>
        </row>
        <row r="1212">
          <cell r="P1212">
            <v>0.97000002861023</v>
          </cell>
        </row>
        <row r="1212">
          <cell r="V1212">
            <v>0.779999971389771</v>
          </cell>
        </row>
        <row r="1212">
          <cell r="AB1212">
            <v>0.879999995231628</v>
          </cell>
        </row>
        <row r="1212">
          <cell r="AH1212">
            <v>1.00999999046326</v>
          </cell>
        </row>
        <row r="1212">
          <cell r="AN1212">
            <v>0.819999992847443</v>
          </cell>
        </row>
        <row r="1212">
          <cell r="AT1212">
            <v>0.810000002384186</v>
          </cell>
        </row>
        <row r="1212">
          <cell r="AZ1212">
            <v>0.990000009536743</v>
          </cell>
        </row>
        <row r="1212">
          <cell r="BF1212">
            <v>0.860000014305115</v>
          </cell>
        </row>
        <row r="1212">
          <cell r="BL1212">
            <v>0.930000007152557</v>
          </cell>
        </row>
        <row r="1212">
          <cell r="BR1212">
            <v>0.879999995231628</v>
          </cell>
        </row>
        <row r="1213">
          <cell r="J1213">
            <v>0.870000004768372</v>
          </cell>
        </row>
        <row r="1213">
          <cell r="P1213">
            <v>0.910000026226044</v>
          </cell>
        </row>
        <row r="1213">
          <cell r="V1213">
            <v>0.790000021457672</v>
          </cell>
        </row>
        <row r="1213">
          <cell r="AB1213">
            <v>0.889999985694885</v>
          </cell>
        </row>
        <row r="1213">
          <cell r="AH1213">
            <v>1.04999995231628</v>
          </cell>
        </row>
        <row r="1213">
          <cell r="AN1213">
            <v>0.839999973773956</v>
          </cell>
        </row>
        <row r="1213">
          <cell r="AT1213">
            <v>0.790000021457672</v>
          </cell>
        </row>
        <row r="1213">
          <cell r="AZ1213">
            <v>0.910000026226044</v>
          </cell>
        </row>
        <row r="1213">
          <cell r="BF1213">
            <v>0.879999995231628</v>
          </cell>
        </row>
        <row r="1213">
          <cell r="BL1213">
            <v>0.939999997615814</v>
          </cell>
        </row>
        <row r="1213">
          <cell r="BR1213">
            <v>0.889999985694885</v>
          </cell>
        </row>
        <row r="1214">
          <cell r="J1214">
            <v>0.910000026226044</v>
          </cell>
        </row>
        <row r="1214">
          <cell r="P1214">
            <v>0.899999976158142</v>
          </cell>
        </row>
        <row r="1214">
          <cell r="V1214">
            <v>0.800000011920929</v>
          </cell>
        </row>
        <row r="1214">
          <cell r="AB1214">
            <v>0.870000004768372</v>
          </cell>
        </row>
        <row r="1214">
          <cell r="AH1214">
            <v>1.00999999046326</v>
          </cell>
        </row>
        <row r="1214">
          <cell r="AN1214">
            <v>0.800000011920929</v>
          </cell>
        </row>
        <row r="1214">
          <cell r="AT1214">
            <v>0.839999973773956</v>
          </cell>
        </row>
        <row r="1214">
          <cell r="AZ1214">
            <v>0.939999997615814</v>
          </cell>
        </row>
        <row r="1214">
          <cell r="BF1214">
            <v>0.910000026226044</v>
          </cell>
        </row>
        <row r="1214">
          <cell r="BL1214">
            <v>0.97000002861023</v>
          </cell>
        </row>
        <row r="1214">
          <cell r="BR1214">
            <v>0.920000016689301</v>
          </cell>
        </row>
        <row r="1215">
          <cell r="J1215">
            <v>0.879999995231628</v>
          </cell>
        </row>
        <row r="1215">
          <cell r="P1215">
            <v>0.959999978542328</v>
          </cell>
        </row>
        <row r="1215">
          <cell r="V1215">
            <v>0.790000021457672</v>
          </cell>
        </row>
        <row r="1215">
          <cell r="AB1215">
            <v>0.839999973773956</v>
          </cell>
        </row>
        <row r="1215">
          <cell r="AH1215">
            <v>1.03999996185303</v>
          </cell>
        </row>
        <row r="1215">
          <cell r="AN1215">
            <v>0.819999992847443</v>
          </cell>
        </row>
        <row r="1215">
          <cell r="AT1215">
            <v>0.850000023841858</v>
          </cell>
        </row>
        <row r="1215">
          <cell r="AZ1215">
            <v>0.97000002861023</v>
          </cell>
        </row>
        <row r="1215">
          <cell r="BF1215">
            <v>0.879999995231628</v>
          </cell>
        </row>
        <row r="1215">
          <cell r="BL1215">
            <v>0.920000016689301</v>
          </cell>
        </row>
        <row r="1215">
          <cell r="BR1215">
            <v>0.879999995231628</v>
          </cell>
        </row>
        <row r="1216">
          <cell r="J1216">
            <v>0.889999985694885</v>
          </cell>
        </row>
        <row r="1216">
          <cell r="P1216">
            <v>0.949999988079071</v>
          </cell>
        </row>
        <row r="1216">
          <cell r="V1216">
            <v>0.769999980926514</v>
          </cell>
        </row>
        <row r="1216">
          <cell r="AB1216">
            <v>0.860000014305115</v>
          </cell>
        </row>
        <row r="1216">
          <cell r="AH1216">
            <v>1</v>
          </cell>
        </row>
        <row r="1216">
          <cell r="AN1216">
            <v>0.8299999833107</v>
          </cell>
        </row>
        <row r="1216">
          <cell r="AT1216">
            <v>0.839999973773956</v>
          </cell>
        </row>
        <row r="1216">
          <cell r="AZ1216">
            <v>0.959999978542328</v>
          </cell>
        </row>
        <row r="1216">
          <cell r="BF1216">
            <v>0.889999985694885</v>
          </cell>
        </row>
        <row r="1216">
          <cell r="BL1216">
            <v>0.939999997615814</v>
          </cell>
        </row>
        <row r="1216">
          <cell r="BR1216">
            <v>0.850000023841858</v>
          </cell>
        </row>
        <row r="1217">
          <cell r="J1217">
            <v>0.920000016689301</v>
          </cell>
        </row>
        <row r="1217">
          <cell r="P1217">
            <v>0.939999997615814</v>
          </cell>
        </row>
        <row r="1217">
          <cell r="V1217">
            <v>0.72000002861023</v>
          </cell>
        </row>
        <row r="1217">
          <cell r="AB1217">
            <v>0.879999995231628</v>
          </cell>
        </row>
        <row r="1217">
          <cell r="AH1217">
            <v>1.04999995231628</v>
          </cell>
        </row>
        <row r="1217">
          <cell r="AN1217">
            <v>0.839999973773956</v>
          </cell>
        </row>
        <row r="1217">
          <cell r="AT1217">
            <v>0.870000004768372</v>
          </cell>
        </row>
        <row r="1217">
          <cell r="AZ1217">
            <v>0.889999985694885</v>
          </cell>
        </row>
        <row r="1217">
          <cell r="BF1217">
            <v>0.910000026226044</v>
          </cell>
        </row>
        <row r="1217">
          <cell r="BL1217">
            <v>0.959999978542328</v>
          </cell>
        </row>
        <row r="1217">
          <cell r="BR1217">
            <v>0.8299999833107</v>
          </cell>
        </row>
        <row r="1218">
          <cell r="J1218">
            <v>0.910000026226044</v>
          </cell>
        </row>
        <row r="1218">
          <cell r="P1218">
            <v>0.990000009536743</v>
          </cell>
        </row>
        <row r="1218">
          <cell r="V1218">
            <v>0.709999978542328</v>
          </cell>
        </row>
        <row r="1218">
          <cell r="AB1218">
            <v>0.839999973773956</v>
          </cell>
        </row>
        <row r="1218">
          <cell r="AH1218">
            <v>1.01999998092651</v>
          </cell>
        </row>
        <row r="1218">
          <cell r="AN1218">
            <v>0.800000011920929</v>
          </cell>
        </row>
        <row r="1218">
          <cell r="AT1218">
            <v>0.850000023841858</v>
          </cell>
        </row>
        <row r="1218">
          <cell r="AZ1218">
            <v>0.930000007152557</v>
          </cell>
        </row>
        <row r="1218">
          <cell r="BF1218">
            <v>0.860000014305115</v>
          </cell>
        </row>
        <row r="1218">
          <cell r="BL1218">
            <v>0.920000016689301</v>
          </cell>
        </row>
        <row r="1218">
          <cell r="BR1218">
            <v>0.810000002384186</v>
          </cell>
        </row>
        <row r="1219">
          <cell r="J1219">
            <v>0.870000004768372</v>
          </cell>
        </row>
        <row r="1219">
          <cell r="P1219">
            <v>0.930000007152557</v>
          </cell>
        </row>
        <row r="1219">
          <cell r="V1219">
            <v>0.660000026226044</v>
          </cell>
        </row>
        <row r="1219">
          <cell r="AB1219">
            <v>0.860000014305115</v>
          </cell>
        </row>
        <row r="1219">
          <cell r="AH1219">
            <v>0.930000007152557</v>
          </cell>
        </row>
        <row r="1219">
          <cell r="AN1219">
            <v>0.8299999833107</v>
          </cell>
        </row>
        <row r="1219">
          <cell r="AT1219">
            <v>0.870000004768372</v>
          </cell>
        </row>
        <row r="1219">
          <cell r="AZ1219">
            <v>0.980000019073486</v>
          </cell>
        </row>
        <row r="1219">
          <cell r="BF1219">
            <v>0.910000026226044</v>
          </cell>
        </row>
        <row r="1219">
          <cell r="BL1219">
            <v>0.939999997615814</v>
          </cell>
        </row>
        <row r="1219">
          <cell r="BR1219">
            <v>0.8299999833107</v>
          </cell>
        </row>
        <row r="1220">
          <cell r="J1220">
            <v>0.899999976158142</v>
          </cell>
        </row>
        <row r="1220">
          <cell r="P1220">
            <v>0.959999978542328</v>
          </cell>
        </row>
        <row r="1220">
          <cell r="V1220">
            <v>0.680000007152557</v>
          </cell>
        </row>
        <row r="1220">
          <cell r="AB1220">
            <v>0.889999985694885</v>
          </cell>
        </row>
        <row r="1220">
          <cell r="AH1220">
            <v>1</v>
          </cell>
        </row>
        <row r="1220">
          <cell r="AN1220">
            <v>0.839999973773956</v>
          </cell>
        </row>
        <row r="1220">
          <cell r="AT1220">
            <v>0.910000026226044</v>
          </cell>
        </row>
        <row r="1220">
          <cell r="AZ1220">
            <v>0.920000016689301</v>
          </cell>
        </row>
        <row r="1220">
          <cell r="BF1220">
            <v>0.870000004768372</v>
          </cell>
        </row>
        <row r="1220">
          <cell r="BL1220">
            <v>0.949999988079071</v>
          </cell>
        </row>
        <row r="1220">
          <cell r="BR1220">
            <v>0.759999990463257</v>
          </cell>
        </row>
        <row r="1221">
          <cell r="J1221">
            <v>0.910000026226044</v>
          </cell>
        </row>
        <row r="1221">
          <cell r="P1221">
            <v>0.980000019073486</v>
          </cell>
        </row>
        <row r="1221">
          <cell r="V1221">
            <v>0.699999988079071</v>
          </cell>
        </row>
        <row r="1221">
          <cell r="AB1221">
            <v>0.870000004768372</v>
          </cell>
        </row>
        <row r="1221">
          <cell r="AH1221">
            <v>1.01999998092651</v>
          </cell>
        </row>
        <row r="1221">
          <cell r="AN1221">
            <v>0.790000021457672</v>
          </cell>
        </row>
        <row r="1221">
          <cell r="AT1221">
            <v>0.870000004768372</v>
          </cell>
        </row>
        <row r="1221">
          <cell r="AZ1221">
            <v>0.889999985694885</v>
          </cell>
        </row>
        <row r="1221">
          <cell r="BF1221">
            <v>0.860000014305115</v>
          </cell>
        </row>
        <row r="1221">
          <cell r="BL1221">
            <v>0.939999997615814</v>
          </cell>
        </row>
        <row r="1221">
          <cell r="BR1221">
            <v>0.740000009536743</v>
          </cell>
        </row>
        <row r="1222">
          <cell r="J1222">
            <v>0.930000007152557</v>
          </cell>
        </row>
        <row r="1222">
          <cell r="P1222">
            <v>0.939999997615814</v>
          </cell>
        </row>
        <row r="1222">
          <cell r="V1222">
            <v>0.730000019073486</v>
          </cell>
        </row>
        <row r="1222">
          <cell r="AB1222">
            <v>0.899999976158142</v>
          </cell>
        </row>
        <row r="1222">
          <cell r="AH1222">
            <v>0.980000019073486</v>
          </cell>
        </row>
        <row r="1222">
          <cell r="AN1222">
            <v>0.75</v>
          </cell>
        </row>
        <row r="1222">
          <cell r="AT1222">
            <v>0.899999976158142</v>
          </cell>
        </row>
        <row r="1222">
          <cell r="AZ1222">
            <v>0.939999997615814</v>
          </cell>
        </row>
        <row r="1222">
          <cell r="BF1222">
            <v>0.870000004768372</v>
          </cell>
        </row>
        <row r="1222">
          <cell r="BL1222">
            <v>0.949999988079071</v>
          </cell>
        </row>
        <row r="1222">
          <cell r="BR1222">
            <v>0.660000026226044</v>
          </cell>
        </row>
        <row r="1223">
          <cell r="J1223">
            <v>0.889999985694885</v>
          </cell>
        </row>
        <row r="1223">
          <cell r="P1223">
            <v>0.97000002861023</v>
          </cell>
        </row>
        <row r="1223">
          <cell r="V1223">
            <v>0.740000009536743</v>
          </cell>
        </row>
        <row r="1223">
          <cell r="AB1223">
            <v>0.920000016689301</v>
          </cell>
        </row>
        <row r="1223">
          <cell r="AH1223">
            <v>0.97000002861023</v>
          </cell>
        </row>
        <row r="1223">
          <cell r="AN1223">
            <v>0.759999990463257</v>
          </cell>
        </row>
        <row r="1223">
          <cell r="AT1223">
            <v>0.910000026226044</v>
          </cell>
        </row>
        <row r="1223">
          <cell r="AZ1223">
            <v>0.980000019073486</v>
          </cell>
        </row>
        <row r="1223">
          <cell r="BF1223">
            <v>0.8299999833107</v>
          </cell>
        </row>
        <row r="1223">
          <cell r="BL1223">
            <v>0.939999997615814</v>
          </cell>
        </row>
        <row r="1223">
          <cell r="BR1223">
            <v>0.649999976158142</v>
          </cell>
        </row>
        <row r="1224">
          <cell r="J1224">
            <v>0.920000016689301</v>
          </cell>
        </row>
        <row r="1224">
          <cell r="P1224">
            <v>0.910000026226044</v>
          </cell>
        </row>
        <row r="1224">
          <cell r="V1224">
            <v>0.75</v>
          </cell>
        </row>
        <row r="1224">
          <cell r="AB1224">
            <v>0.860000014305115</v>
          </cell>
        </row>
        <row r="1224">
          <cell r="AH1224">
            <v>1.03999996185303</v>
          </cell>
        </row>
        <row r="1224">
          <cell r="AN1224">
            <v>0.769999980926514</v>
          </cell>
        </row>
        <row r="1224">
          <cell r="AT1224">
            <v>0.860000014305115</v>
          </cell>
        </row>
        <row r="1224">
          <cell r="AZ1224">
            <v>0.910000026226044</v>
          </cell>
        </row>
        <row r="1224">
          <cell r="BF1224">
            <v>0.839999973773956</v>
          </cell>
        </row>
        <row r="1224">
          <cell r="BL1224">
            <v>0.879999995231628</v>
          </cell>
        </row>
        <row r="1224">
          <cell r="BR1224">
            <v>0.629999995231628</v>
          </cell>
        </row>
        <row r="1225">
          <cell r="J1225">
            <v>0.889999985694885</v>
          </cell>
        </row>
        <row r="1225">
          <cell r="P1225">
            <v>0.930000007152557</v>
          </cell>
        </row>
        <row r="1225">
          <cell r="V1225">
            <v>0.769999980926514</v>
          </cell>
        </row>
        <row r="1225">
          <cell r="AB1225">
            <v>0.850000023841858</v>
          </cell>
        </row>
        <row r="1225">
          <cell r="AH1225">
            <v>1.00999999046326</v>
          </cell>
        </row>
        <row r="1225">
          <cell r="AN1225">
            <v>0.779999971389771</v>
          </cell>
        </row>
        <row r="1225">
          <cell r="AT1225">
            <v>0.839999973773956</v>
          </cell>
        </row>
        <row r="1225">
          <cell r="AZ1225">
            <v>0.949999988079071</v>
          </cell>
        </row>
        <row r="1225">
          <cell r="BF1225">
            <v>0.850000023841858</v>
          </cell>
        </row>
        <row r="1225">
          <cell r="BL1225">
            <v>0.889999985694885</v>
          </cell>
        </row>
        <row r="1225">
          <cell r="BR1225">
            <v>0.620000004768372</v>
          </cell>
        </row>
        <row r="1226">
          <cell r="J1226">
            <v>0.800000011920929</v>
          </cell>
        </row>
        <row r="1226">
          <cell r="P1226">
            <v>0.920000016689301</v>
          </cell>
        </row>
        <row r="1226">
          <cell r="V1226">
            <v>0.759999990463257</v>
          </cell>
        </row>
        <row r="1226">
          <cell r="AB1226">
            <v>0.800000011920929</v>
          </cell>
        </row>
        <row r="1226">
          <cell r="AH1226">
            <v>0.920000016689301</v>
          </cell>
        </row>
        <row r="1226">
          <cell r="AN1226">
            <v>0.730000019073486</v>
          </cell>
        </row>
        <row r="1226">
          <cell r="AT1226">
            <v>0.800000011920929</v>
          </cell>
        </row>
        <row r="1226">
          <cell r="AZ1226">
            <v>0.879999995231628</v>
          </cell>
        </row>
        <row r="1226">
          <cell r="BF1226">
            <v>0.8299999833107</v>
          </cell>
        </row>
        <row r="1226">
          <cell r="BL1226">
            <v>0.920000016689301</v>
          </cell>
        </row>
        <row r="1226">
          <cell r="BR1226">
            <v>0.639999985694885</v>
          </cell>
        </row>
        <row r="1227">
          <cell r="J1227">
            <v>0.759999990463257</v>
          </cell>
        </row>
        <row r="1227">
          <cell r="P1227">
            <v>0.899999976158142</v>
          </cell>
        </row>
        <row r="1227">
          <cell r="V1227">
            <v>0.769999980926514</v>
          </cell>
        </row>
        <row r="1227">
          <cell r="AB1227">
            <v>0.740000009536743</v>
          </cell>
        </row>
        <row r="1227">
          <cell r="AH1227">
            <v>1.00999999046326</v>
          </cell>
        </row>
        <row r="1227">
          <cell r="AN1227">
            <v>0.75</v>
          </cell>
        </row>
        <row r="1227">
          <cell r="AT1227">
            <v>0.779999971389771</v>
          </cell>
        </row>
        <row r="1227">
          <cell r="AZ1227">
            <v>0.779999971389771</v>
          </cell>
        </row>
        <row r="1227">
          <cell r="BF1227">
            <v>0.819999992847443</v>
          </cell>
        </row>
        <row r="1227">
          <cell r="BL1227">
            <v>0.910000026226044</v>
          </cell>
        </row>
        <row r="1227">
          <cell r="BR1227">
            <v>0.680000007152557</v>
          </cell>
        </row>
        <row r="1228">
          <cell r="J1228">
            <v>0.740000009536743</v>
          </cell>
        </row>
        <row r="1228">
          <cell r="P1228">
            <v>0.949999988079071</v>
          </cell>
        </row>
        <row r="1228">
          <cell r="V1228">
            <v>0.790000021457672</v>
          </cell>
        </row>
        <row r="1228">
          <cell r="AB1228">
            <v>0.769999980926514</v>
          </cell>
        </row>
        <row r="1228">
          <cell r="AH1228">
            <v>0.990000009536743</v>
          </cell>
        </row>
        <row r="1228">
          <cell r="AN1228">
            <v>0.759999990463257</v>
          </cell>
        </row>
        <row r="1228">
          <cell r="AT1228">
            <v>0.810000002384186</v>
          </cell>
        </row>
        <row r="1228">
          <cell r="AZ1228">
            <v>0.730000019073486</v>
          </cell>
        </row>
        <row r="1228">
          <cell r="BF1228">
            <v>0.850000023841858</v>
          </cell>
        </row>
        <row r="1228">
          <cell r="BL1228">
            <v>0.889999985694885</v>
          </cell>
        </row>
        <row r="1228">
          <cell r="BR1228">
            <v>0.730000019073486</v>
          </cell>
        </row>
        <row r="1229">
          <cell r="J1229">
            <v>0.72000002861023</v>
          </cell>
        </row>
        <row r="1229">
          <cell r="P1229">
            <v>0.930000007152557</v>
          </cell>
        </row>
        <row r="1229">
          <cell r="V1229">
            <v>0.769999980926514</v>
          </cell>
        </row>
        <row r="1229">
          <cell r="AB1229">
            <v>0.779999971389771</v>
          </cell>
        </row>
        <row r="1229">
          <cell r="AH1229">
            <v>1.01999998092651</v>
          </cell>
        </row>
        <row r="1229">
          <cell r="AN1229">
            <v>0.75</v>
          </cell>
        </row>
        <row r="1229">
          <cell r="AT1229">
            <v>0.75</v>
          </cell>
        </row>
        <row r="1229">
          <cell r="AZ1229">
            <v>0.779999971389771</v>
          </cell>
        </row>
        <row r="1229">
          <cell r="BF1229">
            <v>0.860000014305115</v>
          </cell>
        </row>
        <row r="1229">
          <cell r="BL1229">
            <v>0.800000011920929</v>
          </cell>
        </row>
        <row r="1229">
          <cell r="BR1229">
            <v>0.759999990463257</v>
          </cell>
        </row>
        <row r="1230">
          <cell r="J1230">
            <v>0.759999990463257</v>
          </cell>
        </row>
        <row r="1230">
          <cell r="P1230">
            <v>0.920000016689301</v>
          </cell>
        </row>
        <row r="1230">
          <cell r="V1230">
            <v>0.759999990463257</v>
          </cell>
        </row>
        <row r="1230">
          <cell r="AB1230">
            <v>0.769999980926514</v>
          </cell>
        </row>
        <row r="1230">
          <cell r="AH1230">
            <v>1.05999994277954</v>
          </cell>
        </row>
        <row r="1230">
          <cell r="AN1230">
            <v>0.730000019073486</v>
          </cell>
        </row>
        <row r="1230">
          <cell r="AT1230">
            <v>0.709999978542328</v>
          </cell>
        </row>
        <row r="1230">
          <cell r="AZ1230">
            <v>0.8299999833107</v>
          </cell>
        </row>
        <row r="1230">
          <cell r="BF1230">
            <v>0.850000023841858</v>
          </cell>
        </row>
        <row r="1230">
          <cell r="BL1230">
            <v>0.769999980926514</v>
          </cell>
        </row>
        <row r="1230">
          <cell r="BR1230">
            <v>0.769999980926514</v>
          </cell>
        </row>
        <row r="1231">
          <cell r="J1231">
            <v>0.800000011920929</v>
          </cell>
        </row>
        <row r="1231">
          <cell r="P1231">
            <v>0.97000002861023</v>
          </cell>
        </row>
        <row r="1231">
          <cell r="V1231">
            <v>0.730000019073486</v>
          </cell>
        </row>
        <row r="1231">
          <cell r="AB1231">
            <v>0.810000002384186</v>
          </cell>
        </row>
        <row r="1231">
          <cell r="AH1231">
            <v>1</v>
          </cell>
        </row>
        <row r="1231">
          <cell r="AN1231">
            <v>0.75</v>
          </cell>
        </row>
        <row r="1231">
          <cell r="AT1231">
            <v>0.689999997615814</v>
          </cell>
        </row>
        <row r="1231">
          <cell r="AZ1231">
            <v>1</v>
          </cell>
        </row>
        <row r="1231">
          <cell r="BF1231">
            <v>0.870000004768372</v>
          </cell>
        </row>
        <row r="1231">
          <cell r="BL1231">
            <v>0.75</v>
          </cell>
        </row>
        <row r="1231">
          <cell r="BR1231">
            <v>0.759999990463257</v>
          </cell>
        </row>
        <row r="1232">
          <cell r="J1232">
            <v>0.8299999833107</v>
          </cell>
        </row>
        <row r="1232">
          <cell r="P1232">
            <v>0.939999997615814</v>
          </cell>
        </row>
        <row r="1232">
          <cell r="V1232">
            <v>0.709999978542328</v>
          </cell>
        </row>
        <row r="1232">
          <cell r="AB1232">
            <v>0.850000023841858</v>
          </cell>
        </row>
        <row r="1232">
          <cell r="AH1232">
            <v>1.02999997138977</v>
          </cell>
        </row>
        <row r="1232">
          <cell r="AN1232">
            <v>0.790000021457672</v>
          </cell>
        </row>
        <row r="1232">
          <cell r="AT1232">
            <v>0.680000007152557</v>
          </cell>
        </row>
        <row r="1232">
          <cell r="AZ1232">
            <v>1.11000001430511</v>
          </cell>
        </row>
        <row r="1232">
          <cell r="BF1232">
            <v>0.839999973773956</v>
          </cell>
        </row>
        <row r="1232">
          <cell r="BL1232">
            <v>0.790000021457672</v>
          </cell>
        </row>
        <row r="1232">
          <cell r="BR1232">
            <v>0.72000002861023</v>
          </cell>
        </row>
        <row r="1233">
          <cell r="J1233">
            <v>0.870000004768372</v>
          </cell>
        </row>
        <row r="1233">
          <cell r="P1233">
            <v>0.930000007152557</v>
          </cell>
        </row>
        <row r="1233">
          <cell r="V1233">
            <v>0.670000016689301</v>
          </cell>
        </row>
        <row r="1233">
          <cell r="AB1233">
            <v>0.839999973773956</v>
          </cell>
        </row>
        <row r="1233">
          <cell r="AH1233">
            <v>1.00999999046326</v>
          </cell>
        </row>
        <row r="1233">
          <cell r="AN1233">
            <v>0.8299999833107</v>
          </cell>
        </row>
        <row r="1233">
          <cell r="AT1233">
            <v>0.699999988079071</v>
          </cell>
        </row>
        <row r="1233">
          <cell r="AZ1233">
            <v>1.08000004291534</v>
          </cell>
        </row>
        <row r="1233">
          <cell r="BF1233">
            <v>0.850000023841858</v>
          </cell>
        </row>
        <row r="1233">
          <cell r="BL1233">
            <v>0.819999992847443</v>
          </cell>
        </row>
        <row r="1233">
          <cell r="BR1233">
            <v>0.730000019073486</v>
          </cell>
        </row>
        <row r="1234">
          <cell r="J1234">
            <v>0.889999985694885</v>
          </cell>
        </row>
        <row r="1234">
          <cell r="P1234">
            <v>0.97000002861023</v>
          </cell>
        </row>
        <row r="1234">
          <cell r="V1234">
            <v>0.680000007152557</v>
          </cell>
        </row>
        <row r="1234">
          <cell r="AB1234">
            <v>0.759999990463257</v>
          </cell>
        </row>
        <row r="1234">
          <cell r="AH1234">
            <v>1</v>
          </cell>
        </row>
        <row r="1234">
          <cell r="AN1234">
            <v>0.819999992847443</v>
          </cell>
        </row>
        <row r="1234">
          <cell r="AT1234">
            <v>0.689999997615814</v>
          </cell>
        </row>
        <row r="1234">
          <cell r="AZ1234">
            <v>1.12000000476837</v>
          </cell>
        </row>
        <row r="1234">
          <cell r="BF1234">
            <v>0.810000002384186</v>
          </cell>
        </row>
        <row r="1234">
          <cell r="BL1234">
            <v>0.800000011920929</v>
          </cell>
        </row>
        <row r="1234">
          <cell r="BR1234">
            <v>0.72000002861023</v>
          </cell>
        </row>
        <row r="1235">
          <cell r="J1235">
            <v>0.879999995231628</v>
          </cell>
        </row>
        <row r="1235">
          <cell r="P1235">
            <v>0.939999997615814</v>
          </cell>
        </row>
        <row r="1235">
          <cell r="V1235">
            <v>0.689999997615814</v>
          </cell>
        </row>
        <row r="1235">
          <cell r="AB1235">
            <v>0.779999971389771</v>
          </cell>
        </row>
        <row r="1235">
          <cell r="AH1235">
            <v>1.07000005245209</v>
          </cell>
        </row>
        <row r="1235">
          <cell r="AN1235">
            <v>0.8299999833107</v>
          </cell>
        </row>
        <row r="1235">
          <cell r="AT1235">
            <v>0.72000002861023</v>
          </cell>
        </row>
        <row r="1235">
          <cell r="AZ1235">
            <v>1</v>
          </cell>
        </row>
        <row r="1235">
          <cell r="BF1235">
            <v>0.8299999833107</v>
          </cell>
        </row>
        <row r="1235">
          <cell r="BL1235">
            <v>0.810000002384186</v>
          </cell>
        </row>
        <row r="1235">
          <cell r="BR1235">
            <v>0.730000019073486</v>
          </cell>
        </row>
        <row r="1236">
          <cell r="J1236">
            <v>0.870000004768372</v>
          </cell>
        </row>
        <row r="1236">
          <cell r="P1236">
            <v>0.959999978542328</v>
          </cell>
        </row>
        <row r="1236">
          <cell r="V1236">
            <v>0.709999978542328</v>
          </cell>
        </row>
        <row r="1236">
          <cell r="AB1236">
            <v>0.790000021457672</v>
          </cell>
        </row>
        <row r="1236">
          <cell r="AH1236">
            <v>1.0900000333786</v>
          </cell>
        </row>
        <row r="1236">
          <cell r="AN1236">
            <v>0.839999973773956</v>
          </cell>
        </row>
        <row r="1236">
          <cell r="AT1236">
            <v>0.740000009536743</v>
          </cell>
        </row>
        <row r="1236">
          <cell r="AZ1236">
            <v>0.990000009536743</v>
          </cell>
        </row>
        <row r="1236">
          <cell r="BF1236">
            <v>0.800000011920929</v>
          </cell>
        </row>
        <row r="1236">
          <cell r="BL1236">
            <v>0.850000023841858</v>
          </cell>
        </row>
        <row r="1236">
          <cell r="BR1236">
            <v>0.75</v>
          </cell>
        </row>
        <row r="1237">
          <cell r="J1237">
            <v>0.860000014305115</v>
          </cell>
        </row>
        <row r="1237">
          <cell r="P1237">
            <v>0.980000019073486</v>
          </cell>
        </row>
        <row r="1237">
          <cell r="V1237">
            <v>0.740000009536743</v>
          </cell>
        </row>
        <row r="1237">
          <cell r="AB1237">
            <v>0.759999990463257</v>
          </cell>
        </row>
        <row r="1237">
          <cell r="AH1237">
            <v>1.04999995231628</v>
          </cell>
        </row>
        <row r="1237">
          <cell r="AN1237">
            <v>0.819999992847443</v>
          </cell>
        </row>
        <row r="1237">
          <cell r="AT1237">
            <v>0.709999978542328</v>
          </cell>
        </row>
        <row r="1237">
          <cell r="AZ1237">
            <v>1.01999998092651</v>
          </cell>
        </row>
        <row r="1237">
          <cell r="BF1237">
            <v>0.790000021457672</v>
          </cell>
        </row>
        <row r="1237">
          <cell r="BL1237">
            <v>0.839999973773956</v>
          </cell>
        </row>
        <row r="1237">
          <cell r="BR1237">
            <v>0.72000002861023</v>
          </cell>
        </row>
        <row r="1238">
          <cell r="J1238">
            <v>0.660000026226044</v>
          </cell>
        </row>
        <row r="1238">
          <cell r="P1238">
            <v>0.899999976158142</v>
          </cell>
        </row>
        <row r="1238">
          <cell r="V1238">
            <v>0.699999988079071</v>
          </cell>
        </row>
        <row r="1238">
          <cell r="AB1238">
            <v>0.779999971389771</v>
          </cell>
        </row>
        <row r="1238">
          <cell r="AH1238">
            <v>1.07000005245209</v>
          </cell>
        </row>
        <row r="1238">
          <cell r="AN1238">
            <v>0.790000021457672</v>
          </cell>
        </row>
        <row r="1238">
          <cell r="AT1238">
            <v>0.730000019073486</v>
          </cell>
        </row>
        <row r="1238">
          <cell r="AZ1238">
            <v>1.04999995231628</v>
          </cell>
        </row>
        <row r="1238">
          <cell r="BF1238">
            <v>0.72000002861023</v>
          </cell>
        </row>
        <row r="1238">
          <cell r="BL1238">
            <v>0.889999985694885</v>
          </cell>
        </row>
        <row r="1238">
          <cell r="BR1238">
            <v>0.759999990463257</v>
          </cell>
        </row>
        <row r="1239">
          <cell r="J1239">
            <v>0.759999990463257</v>
          </cell>
        </row>
        <row r="1239">
          <cell r="P1239">
            <v>0.949999988079071</v>
          </cell>
        </row>
        <row r="1239">
          <cell r="V1239">
            <v>0.730000019073486</v>
          </cell>
        </row>
        <row r="1239">
          <cell r="AB1239">
            <v>0.800000011920929</v>
          </cell>
        </row>
        <row r="1239">
          <cell r="AH1239">
            <v>1.05999994277954</v>
          </cell>
        </row>
        <row r="1239">
          <cell r="AN1239">
            <v>0.75</v>
          </cell>
        </row>
        <row r="1239">
          <cell r="AT1239">
            <v>0.75</v>
          </cell>
        </row>
        <row r="1239">
          <cell r="AZ1239">
            <v>0.959999978542328</v>
          </cell>
        </row>
        <row r="1239">
          <cell r="BF1239">
            <v>0.699999988079071</v>
          </cell>
        </row>
        <row r="1239">
          <cell r="BL1239">
            <v>0.899999976158142</v>
          </cell>
        </row>
        <row r="1239">
          <cell r="BR1239">
            <v>0.779999971389771</v>
          </cell>
        </row>
        <row r="1240">
          <cell r="J1240">
            <v>0.629999995231628</v>
          </cell>
        </row>
        <row r="1240">
          <cell r="P1240">
            <v>0.97000002861023</v>
          </cell>
        </row>
        <row r="1240">
          <cell r="V1240">
            <v>0.740000009536743</v>
          </cell>
        </row>
        <row r="1240">
          <cell r="AB1240">
            <v>0.810000002384186</v>
          </cell>
        </row>
        <row r="1240">
          <cell r="AH1240">
            <v>1.03999996185303</v>
          </cell>
        </row>
        <row r="1240">
          <cell r="AN1240">
            <v>0.769999980926514</v>
          </cell>
        </row>
        <row r="1240">
          <cell r="AT1240">
            <v>0.699999988079071</v>
          </cell>
        </row>
        <row r="1240">
          <cell r="AZ1240">
            <v>0.949999988079071</v>
          </cell>
        </row>
        <row r="1240">
          <cell r="BF1240">
            <v>0.689999997615814</v>
          </cell>
        </row>
        <row r="1240">
          <cell r="BL1240">
            <v>0.910000026226044</v>
          </cell>
        </row>
        <row r="1240">
          <cell r="BR1240">
            <v>0.769999980926514</v>
          </cell>
        </row>
        <row r="1241">
          <cell r="J1241">
            <v>0.560000002384186</v>
          </cell>
        </row>
        <row r="1241">
          <cell r="P1241">
            <v>0.920000016689301</v>
          </cell>
        </row>
        <row r="1241">
          <cell r="V1241">
            <v>0.759999990463257</v>
          </cell>
        </row>
        <row r="1241">
          <cell r="AB1241">
            <v>0.779999971389771</v>
          </cell>
        </row>
        <row r="1241">
          <cell r="AH1241">
            <v>1.08000004291534</v>
          </cell>
        </row>
        <row r="1241">
          <cell r="AN1241">
            <v>0.759999990463257</v>
          </cell>
        </row>
        <row r="1241">
          <cell r="AT1241">
            <v>0.709999978542328</v>
          </cell>
        </row>
        <row r="1241">
          <cell r="AZ1241">
            <v>0.990000009536743</v>
          </cell>
        </row>
        <row r="1241">
          <cell r="BF1241">
            <v>0.629999995231628</v>
          </cell>
        </row>
        <row r="1241">
          <cell r="BL1241">
            <v>0.850000023841858</v>
          </cell>
        </row>
        <row r="1241">
          <cell r="BR1241">
            <v>0.819999992847443</v>
          </cell>
        </row>
        <row r="1242">
          <cell r="J1242">
            <v>0.769999980926514</v>
          </cell>
        </row>
        <row r="1242">
          <cell r="P1242">
            <v>0.980000019073486</v>
          </cell>
        </row>
        <row r="1242">
          <cell r="V1242">
            <v>0.779999971389771</v>
          </cell>
        </row>
        <row r="1242">
          <cell r="AB1242">
            <v>0.800000011920929</v>
          </cell>
        </row>
        <row r="1242">
          <cell r="AH1242">
            <v>1.04999995231628</v>
          </cell>
        </row>
        <row r="1242">
          <cell r="AN1242">
            <v>0.790000021457672</v>
          </cell>
        </row>
        <row r="1242">
          <cell r="AT1242">
            <v>0.730000019073486</v>
          </cell>
        </row>
        <row r="1242">
          <cell r="AZ1242">
            <v>0.920000016689301</v>
          </cell>
        </row>
        <row r="1242">
          <cell r="BF1242">
            <v>0.639999985694885</v>
          </cell>
        </row>
        <row r="1242">
          <cell r="BL1242">
            <v>0.8299999833107</v>
          </cell>
        </row>
        <row r="1242">
          <cell r="BR1242">
            <v>0.800000011920929</v>
          </cell>
        </row>
        <row r="1243">
          <cell r="J1243">
            <v>0.860000014305115</v>
          </cell>
        </row>
        <row r="1243">
          <cell r="P1243">
            <v>0.959999978542328</v>
          </cell>
        </row>
        <row r="1243">
          <cell r="V1243">
            <v>0.740000009536743</v>
          </cell>
        </row>
        <row r="1243">
          <cell r="AB1243">
            <v>0.810000002384186</v>
          </cell>
        </row>
        <row r="1243">
          <cell r="AH1243">
            <v>1.12000000476837</v>
          </cell>
        </row>
        <row r="1243">
          <cell r="AN1243">
            <v>0.769999980926514</v>
          </cell>
        </row>
        <row r="1243">
          <cell r="AT1243">
            <v>0.680000007152557</v>
          </cell>
        </row>
        <row r="1243">
          <cell r="AZ1243">
            <v>0.870000004768372</v>
          </cell>
        </row>
        <row r="1243">
          <cell r="BF1243">
            <v>0.649999976158142</v>
          </cell>
        </row>
        <row r="1243">
          <cell r="BL1243">
            <v>0.850000023841858</v>
          </cell>
        </row>
        <row r="1243">
          <cell r="BR1243">
            <v>0.819999992847443</v>
          </cell>
        </row>
        <row r="1244">
          <cell r="J1244">
            <v>0.800000011920929</v>
          </cell>
        </row>
        <row r="1244">
          <cell r="P1244">
            <v>0.949999988079071</v>
          </cell>
        </row>
        <row r="1244">
          <cell r="V1244">
            <v>0.680000007152557</v>
          </cell>
        </row>
        <row r="1244">
          <cell r="AB1244">
            <v>0.779999971389771</v>
          </cell>
        </row>
        <row r="1244">
          <cell r="AH1244">
            <v>1.11000001430511</v>
          </cell>
        </row>
        <row r="1244">
          <cell r="AN1244">
            <v>0.810000002384186</v>
          </cell>
        </row>
        <row r="1244">
          <cell r="AT1244">
            <v>0.709999978542328</v>
          </cell>
        </row>
        <row r="1244">
          <cell r="AZ1244">
            <v>0.959999978542328</v>
          </cell>
        </row>
        <row r="1244">
          <cell r="BF1244">
            <v>0.689999997615814</v>
          </cell>
        </row>
        <row r="1244">
          <cell r="BL1244">
            <v>0.860000014305115</v>
          </cell>
        </row>
        <row r="1244">
          <cell r="BR1244">
            <v>0.790000021457672</v>
          </cell>
        </row>
        <row r="1245">
          <cell r="J1245">
            <v>0.850000023841858</v>
          </cell>
        </row>
        <row r="1245">
          <cell r="P1245">
            <v>0.990000009536743</v>
          </cell>
        </row>
        <row r="1245">
          <cell r="V1245">
            <v>0.709999978542328</v>
          </cell>
        </row>
        <row r="1245">
          <cell r="AB1245">
            <v>0.800000011920929</v>
          </cell>
        </row>
        <row r="1245">
          <cell r="AH1245">
            <v>1.10000002384186</v>
          </cell>
        </row>
        <row r="1245">
          <cell r="AN1245">
            <v>0.8299999833107</v>
          </cell>
        </row>
        <row r="1245">
          <cell r="AT1245">
            <v>0.740000009536743</v>
          </cell>
        </row>
        <row r="1245">
          <cell r="AZ1245">
            <v>1.00999999046326</v>
          </cell>
        </row>
        <row r="1245">
          <cell r="BF1245">
            <v>0.660000026226044</v>
          </cell>
        </row>
        <row r="1245">
          <cell r="BL1245">
            <v>0.810000002384186</v>
          </cell>
        </row>
        <row r="1245">
          <cell r="BR1245">
            <v>0.800000011920929</v>
          </cell>
        </row>
        <row r="1246">
          <cell r="J1246">
            <v>0.8299999833107</v>
          </cell>
        </row>
        <row r="1246">
          <cell r="P1246">
            <v>0.959999978542328</v>
          </cell>
        </row>
        <row r="1246">
          <cell r="V1246">
            <v>0.730000019073486</v>
          </cell>
        </row>
        <row r="1246">
          <cell r="AB1246">
            <v>0.810000002384186</v>
          </cell>
        </row>
        <row r="1246">
          <cell r="AH1246">
            <v>1.11000001430511</v>
          </cell>
        </row>
        <row r="1246">
          <cell r="AN1246">
            <v>0.839999973773956</v>
          </cell>
        </row>
        <row r="1246">
          <cell r="AT1246">
            <v>0.75</v>
          </cell>
        </row>
        <row r="1246">
          <cell r="AZ1246">
            <v>0.990000009536743</v>
          </cell>
        </row>
        <row r="1246">
          <cell r="BF1246">
            <v>0.670000016689301</v>
          </cell>
        </row>
        <row r="1246">
          <cell r="BL1246">
            <v>0.839999973773956</v>
          </cell>
        </row>
        <row r="1246">
          <cell r="BR1246">
            <v>0.730000019073486</v>
          </cell>
        </row>
        <row r="1247">
          <cell r="J1247">
            <v>0.839999973773956</v>
          </cell>
        </row>
        <row r="1247">
          <cell r="P1247">
            <v>1</v>
          </cell>
        </row>
        <row r="1247">
          <cell r="V1247">
            <v>0.660000026226044</v>
          </cell>
        </row>
        <row r="1247">
          <cell r="AB1247">
            <v>0.819999992847443</v>
          </cell>
        </row>
        <row r="1247">
          <cell r="AH1247">
            <v>1.12000000476837</v>
          </cell>
        </row>
        <row r="1247">
          <cell r="AN1247">
            <v>0.870000004768372</v>
          </cell>
        </row>
        <row r="1247">
          <cell r="AT1247">
            <v>0.810000002384186</v>
          </cell>
        </row>
        <row r="1247">
          <cell r="AZ1247">
            <v>0.980000019073486</v>
          </cell>
        </row>
        <row r="1247">
          <cell r="BF1247">
            <v>0.680000007152557</v>
          </cell>
        </row>
        <row r="1247">
          <cell r="BL1247">
            <v>0.870000004768372</v>
          </cell>
        </row>
        <row r="1247">
          <cell r="BR1247">
            <v>0.72000002861023</v>
          </cell>
        </row>
        <row r="1248">
          <cell r="J1248">
            <v>0.540000021457672</v>
          </cell>
        </row>
        <row r="1248">
          <cell r="P1248">
            <v>0.97000002861023</v>
          </cell>
        </row>
        <row r="1248">
          <cell r="V1248">
            <v>0.639999985694885</v>
          </cell>
        </row>
        <row r="1248">
          <cell r="AB1248">
            <v>0.790000021457672</v>
          </cell>
        </row>
        <row r="1248">
          <cell r="AH1248">
            <v>1.12999999523163</v>
          </cell>
        </row>
        <row r="1248">
          <cell r="AN1248">
            <v>0.8299999833107</v>
          </cell>
        </row>
        <row r="1248">
          <cell r="AT1248">
            <v>0.889999985694885</v>
          </cell>
        </row>
        <row r="1248">
          <cell r="AZ1248">
            <v>1.11000001430511</v>
          </cell>
        </row>
        <row r="1248">
          <cell r="BF1248">
            <v>0.649999976158142</v>
          </cell>
        </row>
        <row r="1248">
          <cell r="BL1248">
            <v>0.839999973773956</v>
          </cell>
        </row>
        <row r="1248">
          <cell r="BR1248">
            <v>0.709999978542328</v>
          </cell>
        </row>
        <row r="1249">
          <cell r="J1249">
            <v>0.699999988079071</v>
          </cell>
        </row>
        <row r="1249">
          <cell r="P1249">
            <v>1.01999998092651</v>
          </cell>
        </row>
        <row r="1249">
          <cell r="V1249">
            <v>0.660000026226044</v>
          </cell>
        </row>
        <row r="1249">
          <cell r="AB1249">
            <v>0.8299999833107</v>
          </cell>
        </row>
        <row r="1249">
          <cell r="AH1249">
            <v>1.07000005245209</v>
          </cell>
        </row>
        <row r="1249">
          <cell r="AN1249">
            <v>0.779999971389771</v>
          </cell>
        </row>
        <row r="1249">
          <cell r="AT1249">
            <v>0.930000007152557</v>
          </cell>
        </row>
        <row r="1249">
          <cell r="AZ1249">
            <v>1.13999998569489</v>
          </cell>
        </row>
        <row r="1249">
          <cell r="BF1249">
            <v>0.660000026226044</v>
          </cell>
        </row>
        <row r="1249">
          <cell r="BL1249">
            <v>0.860000014305115</v>
          </cell>
        </row>
        <row r="1249">
          <cell r="BR1249">
            <v>0.72000002861023</v>
          </cell>
        </row>
        <row r="1250">
          <cell r="J1250">
            <v>0.769999980926514</v>
          </cell>
        </row>
        <row r="1250">
          <cell r="P1250">
            <v>0.97000002861023</v>
          </cell>
        </row>
        <row r="1250">
          <cell r="V1250">
            <v>0.699999988079071</v>
          </cell>
        </row>
        <row r="1250">
          <cell r="AB1250">
            <v>0.839999973773956</v>
          </cell>
        </row>
        <row r="1250">
          <cell r="AH1250">
            <v>1.0900000333786</v>
          </cell>
        </row>
        <row r="1250">
          <cell r="AN1250">
            <v>0.769999980926514</v>
          </cell>
        </row>
        <row r="1250">
          <cell r="AT1250">
            <v>0.889999985694885</v>
          </cell>
        </row>
        <row r="1250">
          <cell r="AZ1250">
            <v>1.01999998092651</v>
          </cell>
        </row>
        <row r="1250">
          <cell r="BF1250">
            <v>0.649999976158142</v>
          </cell>
        </row>
        <row r="1250">
          <cell r="BL1250">
            <v>0.879999995231628</v>
          </cell>
        </row>
        <row r="1250">
          <cell r="BR1250">
            <v>0.75</v>
          </cell>
        </row>
        <row r="1251">
          <cell r="J1251">
            <v>0.850000023841858</v>
          </cell>
        </row>
        <row r="1251">
          <cell r="P1251">
            <v>0.939999997615814</v>
          </cell>
        </row>
        <row r="1251">
          <cell r="V1251">
            <v>0.72000002861023</v>
          </cell>
        </row>
        <row r="1251">
          <cell r="AB1251">
            <v>0.8299999833107</v>
          </cell>
        </row>
        <row r="1251">
          <cell r="AH1251">
            <v>1.00999999046326</v>
          </cell>
        </row>
        <row r="1251">
          <cell r="AN1251">
            <v>0.779999971389771</v>
          </cell>
        </row>
        <row r="1251">
          <cell r="AT1251">
            <v>0.920000016689301</v>
          </cell>
        </row>
        <row r="1251">
          <cell r="AZ1251">
            <v>0.980000019073486</v>
          </cell>
        </row>
        <row r="1251">
          <cell r="BF1251">
            <v>0.670000016689301</v>
          </cell>
        </row>
        <row r="1251">
          <cell r="BL1251">
            <v>0.860000014305115</v>
          </cell>
        </row>
        <row r="1251">
          <cell r="BR1251">
            <v>0.759999990463257</v>
          </cell>
        </row>
        <row r="1252">
          <cell r="J1252">
            <v>1.04999995231628</v>
          </cell>
        </row>
        <row r="1252">
          <cell r="P1252">
            <v>0.97000002861023</v>
          </cell>
        </row>
        <row r="1252">
          <cell r="V1252">
            <v>0.75</v>
          </cell>
        </row>
        <row r="1252">
          <cell r="AB1252">
            <v>0.800000011920929</v>
          </cell>
        </row>
        <row r="1252">
          <cell r="AH1252">
            <v>1.0900000333786</v>
          </cell>
        </row>
        <row r="1252">
          <cell r="AN1252">
            <v>0.810000002384186</v>
          </cell>
        </row>
        <row r="1252">
          <cell r="AT1252">
            <v>0.899999976158142</v>
          </cell>
        </row>
        <row r="1252">
          <cell r="AZ1252">
            <v>1.03999996185303</v>
          </cell>
        </row>
        <row r="1252">
          <cell r="BF1252">
            <v>0.649999976158142</v>
          </cell>
        </row>
        <row r="1252">
          <cell r="BL1252">
            <v>0.870000004768372</v>
          </cell>
        </row>
        <row r="1252">
          <cell r="BR1252">
            <v>0.819999992847443</v>
          </cell>
        </row>
        <row r="1253">
          <cell r="J1253">
            <v>0.560000002384186</v>
          </cell>
        </row>
        <row r="1253">
          <cell r="P1253">
            <v>0.939999997615814</v>
          </cell>
        </row>
        <row r="1253">
          <cell r="V1253">
            <v>0.759999990463257</v>
          </cell>
        </row>
        <row r="1253">
          <cell r="AB1253">
            <v>0.8299999833107</v>
          </cell>
        </row>
        <row r="1253">
          <cell r="AH1253">
            <v>1.11000001430511</v>
          </cell>
        </row>
        <row r="1253">
          <cell r="AN1253">
            <v>0.779999971389771</v>
          </cell>
        </row>
        <row r="1253">
          <cell r="AT1253">
            <v>0.8299999833107</v>
          </cell>
        </row>
        <row r="1253">
          <cell r="AZ1253">
            <v>1.08000004291534</v>
          </cell>
        </row>
        <row r="1253">
          <cell r="BF1253">
            <v>0.72000002861023</v>
          </cell>
        </row>
        <row r="1253">
          <cell r="BL1253">
            <v>0.860000014305115</v>
          </cell>
        </row>
        <row r="1253">
          <cell r="BR1253">
            <v>0.810000002384186</v>
          </cell>
        </row>
        <row r="1254">
          <cell r="J1254">
            <v>0.8299999833107</v>
          </cell>
        </row>
        <row r="1254">
          <cell r="P1254">
            <v>0.930000007152557</v>
          </cell>
        </row>
        <row r="1254">
          <cell r="V1254">
            <v>0.75</v>
          </cell>
        </row>
        <row r="1254">
          <cell r="AB1254">
            <v>0.810000002384186</v>
          </cell>
        </row>
        <row r="1254">
          <cell r="AH1254">
            <v>1.12000000476837</v>
          </cell>
        </row>
        <row r="1254">
          <cell r="AN1254">
            <v>0.800000011920929</v>
          </cell>
        </row>
        <row r="1254">
          <cell r="AT1254">
            <v>0.910000026226044</v>
          </cell>
        </row>
        <row r="1254">
          <cell r="AZ1254">
            <v>0.990000009536743</v>
          </cell>
        </row>
        <row r="1254">
          <cell r="BF1254">
            <v>0.709999978542328</v>
          </cell>
        </row>
        <row r="1254">
          <cell r="BL1254">
            <v>0.8299999833107</v>
          </cell>
        </row>
        <row r="1254">
          <cell r="BR1254">
            <v>0.800000011920929</v>
          </cell>
        </row>
        <row r="1255">
          <cell r="J1255">
            <v>0.810000002384186</v>
          </cell>
        </row>
        <row r="1255">
          <cell r="P1255">
            <v>0.97000002861023</v>
          </cell>
        </row>
        <row r="1255">
          <cell r="V1255">
            <v>0.769999980926514</v>
          </cell>
        </row>
        <row r="1255">
          <cell r="AB1255">
            <v>0.800000011920929</v>
          </cell>
        </row>
        <row r="1255">
          <cell r="AH1255">
            <v>1.12999999523163</v>
          </cell>
        </row>
        <row r="1255">
          <cell r="AN1255">
            <v>0.8299999833107</v>
          </cell>
        </row>
        <row r="1255">
          <cell r="AT1255">
            <v>0.959999978542328</v>
          </cell>
        </row>
        <row r="1255">
          <cell r="AZ1255">
            <v>1.01999998092651</v>
          </cell>
        </row>
        <row r="1255">
          <cell r="BF1255">
            <v>0.72000002861023</v>
          </cell>
        </row>
        <row r="1255">
          <cell r="BL1255">
            <v>0.839999973773956</v>
          </cell>
        </row>
        <row r="1255">
          <cell r="BR1255">
            <v>0.769999980926514</v>
          </cell>
        </row>
        <row r="1256">
          <cell r="J1256">
            <v>0.930000007152557</v>
          </cell>
        </row>
        <row r="1256">
          <cell r="P1256">
            <v>0.939999997615814</v>
          </cell>
        </row>
        <row r="1256">
          <cell r="V1256">
            <v>0.75</v>
          </cell>
        </row>
        <row r="1256">
          <cell r="AB1256">
            <v>0.779999971389771</v>
          </cell>
        </row>
        <row r="1256">
          <cell r="AH1256">
            <v>1.10000002384186</v>
          </cell>
        </row>
        <row r="1256">
          <cell r="AN1256">
            <v>0.810000002384186</v>
          </cell>
        </row>
        <row r="1256">
          <cell r="AT1256">
            <v>0.97000002861023</v>
          </cell>
        </row>
        <row r="1256">
          <cell r="AZ1256">
            <v>1.07000005245209</v>
          </cell>
        </row>
        <row r="1256">
          <cell r="BF1256">
            <v>0.709999978542328</v>
          </cell>
        </row>
        <row r="1256">
          <cell r="BL1256">
            <v>0.860000014305115</v>
          </cell>
        </row>
        <row r="1256">
          <cell r="BR1256">
            <v>0.72000002861023</v>
          </cell>
        </row>
        <row r="1257">
          <cell r="J1257">
            <v>0.839999973773956</v>
          </cell>
        </row>
        <row r="1257">
          <cell r="P1257">
            <v>0.959999978542328</v>
          </cell>
        </row>
        <row r="1257">
          <cell r="V1257">
            <v>0.769999980926514</v>
          </cell>
        </row>
        <row r="1257">
          <cell r="AB1257">
            <v>0.730000019073486</v>
          </cell>
        </row>
        <row r="1257">
          <cell r="AH1257">
            <v>1.04999995231628</v>
          </cell>
        </row>
        <row r="1257">
          <cell r="AN1257">
            <v>0.779999971389771</v>
          </cell>
        </row>
        <row r="1257">
          <cell r="AT1257">
            <v>0.939999997615814</v>
          </cell>
        </row>
        <row r="1257">
          <cell r="AZ1257">
            <v>1.08000004291534</v>
          </cell>
        </row>
        <row r="1257">
          <cell r="BF1257">
            <v>0.72000002861023</v>
          </cell>
        </row>
        <row r="1257">
          <cell r="BL1257">
            <v>0.75</v>
          </cell>
        </row>
        <row r="1257">
          <cell r="BR1257">
            <v>0.740000009536743</v>
          </cell>
        </row>
        <row r="1258">
          <cell r="J1258">
            <v>0.779999971389771</v>
          </cell>
        </row>
        <row r="1258">
          <cell r="P1258">
            <v>0.920000016689301</v>
          </cell>
        </row>
        <row r="1258">
          <cell r="V1258">
            <v>0.779999971389771</v>
          </cell>
        </row>
        <row r="1258">
          <cell r="AB1258">
            <v>0.709999978542328</v>
          </cell>
        </row>
        <row r="1258">
          <cell r="AH1258">
            <v>1.10000002384186</v>
          </cell>
        </row>
        <row r="1258">
          <cell r="AN1258">
            <v>0.75</v>
          </cell>
        </row>
        <row r="1258">
          <cell r="AT1258">
            <v>0.980000019073486</v>
          </cell>
        </row>
        <row r="1258">
          <cell r="AZ1258">
            <v>0.990000009536743</v>
          </cell>
        </row>
        <row r="1258">
          <cell r="BF1258">
            <v>0.730000019073486</v>
          </cell>
        </row>
        <row r="1258">
          <cell r="BL1258">
            <v>0.769999980926514</v>
          </cell>
        </row>
        <row r="1258">
          <cell r="BR1258">
            <v>0.730000019073486</v>
          </cell>
        </row>
        <row r="1259">
          <cell r="J1259">
            <v>0.75</v>
          </cell>
        </row>
        <row r="1259">
          <cell r="P1259">
            <v>0.959999978542328</v>
          </cell>
        </row>
        <row r="1259">
          <cell r="V1259">
            <v>0.75</v>
          </cell>
        </row>
        <row r="1259">
          <cell r="AB1259">
            <v>0.689999997615814</v>
          </cell>
        </row>
        <row r="1259">
          <cell r="AH1259">
            <v>1.03999996185303</v>
          </cell>
        </row>
        <row r="1259">
          <cell r="AN1259">
            <v>0.759999990463257</v>
          </cell>
        </row>
        <row r="1259">
          <cell r="AT1259">
            <v>0.959999978542328</v>
          </cell>
        </row>
        <row r="1259">
          <cell r="AZ1259">
            <v>1</v>
          </cell>
        </row>
        <row r="1259">
          <cell r="BF1259">
            <v>0.769999980926514</v>
          </cell>
        </row>
        <row r="1259">
          <cell r="BL1259">
            <v>0.839999973773956</v>
          </cell>
        </row>
        <row r="1259">
          <cell r="BR1259">
            <v>0.740000009536743</v>
          </cell>
        </row>
        <row r="1260">
          <cell r="J1260">
            <v>0.779999971389771</v>
          </cell>
        </row>
        <row r="1260">
          <cell r="P1260">
            <v>0.990000009536743</v>
          </cell>
        </row>
        <row r="1260">
          <cell r="V1260">
            <v>0.759999990463257</v>
          </cell>
        </row>
        <row r="1260">
          <cell r="AB1260">
            <v>0.709999978542328</v>
          </cell>
        </row>
        <row r="1260">
          <cell r="AH1260">
            <v>1.02999997138977</v>
          </cell>
        </row>
        <row r="1260">
          <cell r="AN1260">
            <v>0.810000002384186</v>
          </cell>
        </row>
        <row r="1260">
          <cell r="AT1260">
            <v>0.930000007152557</v>
          </cell>
        </row>
        <row r="1260">
          <cell r="AZ1260">
            <v>1.01999998092651</v>
          </cell>
        </row>
        <row r="1260">
          <cell r="BF1260">
            <v>0.800000011920929</v>
          </cell>
        </row>
        <row r="1260">
          <cell r="BL1260">
            <v>0.779999971389771</v>
          </cell>
        </row>
        <row r="1260">
          <cell r="BR1260">
            <v>0.709999978542328</v>
          </cell>
        </row>
        <row r="1261">
          <cell r="J1261">
            <v>0.839999973773956</v>
          </cell>
        </row>
        <row r="1261">
          <cell r="P1261">
            <v>0.939999997615814</v>
          </cell>
        </row>
        <row r="1261">
          <cell r="V1261">
            <v>0.709999978542328</v>
          </cell>
        </row>
        <row r="1261">
          <cell r="AB1261">
            <v>0.680000007152557</v>
          </cell>
        </row>
        <row r="1261">
          <cell r="AH1261">
            <v>1.10000002384186</v>
          </cell>
        </row>
        <row r="1261">
          <cell r="AN1261">
            <v>0.800000011920929</v>
          </cell>
        </row>
        <row r="1261">
          <cell r="AT1261">
            <v>0.920000016689301</v>
          </cell>
        </row>
        <row r="1261">
          <cell r="AZ1261">
            <v>1</v>
          </cell>
        </row>
        <row r="1261">
          <cell r="BF1261">
            <v>0.8299999833107</v>
          </cell>
        </row>
        <row r="1261">
          <cell r="BL1261">
            <v>0.790000021457672</v>
          </cell>
        </row>
        <row r="1261">
          <cell r="BR1261">
            <v>0.730000019073486</v>
          </cell>
        </row>
        <row r="1262">
          <cell r="J1262">
            <v>0.879999995231628</v>
          </cell>
        </row>
        <row r="1262">
          <cell r="P1262">
            <v>0.990000009536743</v>
          </cell>
        </row>
        <row r="1262">
          <cell r="V1262">
            <v>0.75</v>
          </cell>
        </row>
        <row r="1262">
          <cell r="AB1262">
            <v>0.699999988079071</v>
          </cell>
        </row>
        <row r="1262">
          <cell r="AH1262">
            <v>1.0900000333786</v>
          </cell>
        </row>
        <row r="1262">
          <cell r="AN1262">
            <v>0.8299999833107</v>
          </cell>
        </row>
        <row r="1262">
          <cell r="AT1262">
            <v>0.870000004768372</v>
          </cell>
        </row>
        <row r="1262">
          <cell r="AZ1262">
            <v>0.930000007152557</v>
          </cell>
        </row>
        <row r="1262">
          <cell r="BF1262">
            <v>0.800000011920929</v>
          </cell>
        </row>
        <row r="1262">
          <cell r="BL1262">
            <v>0.850000023841858</v>
          </cell>
        </row>
        <row r="1262">
          <cell r="BR1262">
            <v>0.649999976158142</v>
          </cell>
        </row>
        <row r="1263">
          <cell r="J1263">
            <v>0.790000021457672</v>
          </cell>
        </row>
        <row r="1263">
          <cell r="P1263">
            <v>1.00999999046326</v>
          </cell>
        </row>
        <row r="1263">
          <cell r="V1263">
            <v>0.769999980926514</v>
          </cell>
        </row>
        <row r="1263">
          <cell r="AB1263">
            <v>0.730000019073486</v>
          </cell>
        </row>
        <row r="1263">
          <cell r="AH1263">
            <v>0.930000007152557</v>
          </cell>
        </row>
        <row r="1263">
          <cell r="AN1263">
            <v>0.850000023841858</v>
          </cell>
        </row>
        <row r="1263">
          <cell r="AT1263">
            <v>0.819999992847443</v>
          </cell>
        </row>
        <row r="1263">
          <cell r="AZ1263">
            <v>0.959999978542328</v>
          </cell>
        </row>
        <row r="1263">
          <cell r="BF1263">
            <v>0.860000014305115</v>
          </cell>
        </row>
        <row r="1263">
          <cell r="BL1263">
            <v>0.839999973773956</v>
          </cell>
        </row>
        <row r="1263">
          <cell r="BR1263">
            <v>0.680000007152557</v>
          </cell>
        </row>
        <row r="1264">
          <cell r="J1264">
            <v>0.850000023841858</v>
          </cell>
        </row>
        <row r="1264">
          <cell r="P1264">
            <v>0.959999978542328</v>
          </cell>
        </row>
        <row r="1264">
          <cell r="V1264">
            <v>0.790000021457672</v>
          </cell>
        </row>
        <row r="1264">
          <cell r="AB1264">
            <v>0.769999980926514</v>
          </cell>
        </row>
        <row r="1264">
          <cell r="AH1264">
            <v>0.839999973773956</v>
          </cell>
        </row>
        <row r="1264">
          <cell r="AN1264">
            <v>0.860000014305115</v>
          </cell>
        </row>
        <row r="1264">
          <cell r="AT1264">
            <v>0.839999973773956</v>
          </cell>
        </row>
        <row r="1264">
          <cell r="AZ1264">
            <v>1</v>
          </cell>
        </row>
        <row r="1264">
          <cell r="BF1264">
            <v>0.910000026226044</v>
          </cell>
        </row>
        <row r="1264">
          <cell r="BL1264">
            <v>0.8299999833107</v>
          </cell>
        </row>
        <row r="1264">
          <cell r="BR1264">
            <v>0.689999997615814</v>
          </cell>
        </row>
        <row r="1265">
          <cell r="J1265">
            <v>0.889999985694885</v>
          </cell>
        </row>
        <row r="1265">
          <cell r="P1265">
            <v>1</v>
          </cell>
        </row>
        <row r="1265">
          <cell r="V1265">
            <v>0.8299999833107</v>
          </cell>
        </row>
        <row r="1265">
          <cell r="AB1265">
            <v>0.8299999833107</v>
          </cell>
        </row>
        <row r="1265">
          <cell r="AH1265">
            <v>0.769999980926514</v>
          </cell>
        </row>
        <row r="1265">
          <cell r="AN1265">
            <v>0.800000011920929</v>
          </cell>
        </row>
        <row r="1265">
          <cell r="AT1265">
            <v>0.850000023841858</v>
          </cell>
        </row>
        <row r="1265">
          <cell r="AZ1265">
            <v>0.910000026226044</v>
          </cell>
        </row>
        <row r="1265">
          <cell r="BF1265">
            <v>0.920000016689301</v>
          </cell>
        </row>
        <row r="1265">
          <cell r="BL1265">
            <v>0.860000014305115</v>
          </cell>
        </row>
        <row r="1265">
          <cell r="BR1265">
            <v>0.699999988079071</v>
          </cell>
        </row>
        <row r="1266">
          <cell r="J1266">
            <v>0.930000007152557</v>
          </cell>
        </row>
        <row r="1266">
          <cell r="P1266">
            <v>1.01999998092651</v>
          </cell>
        </row>
        <row r="1266">
          <cell r="V1266">
            <v>0.850000023841858</v>
          </cell>
        </row>
        <row r="1266">
          <cell r="AB1266">
            <v>0.810000002384186</v>
          </cell>
        </row>
        <row r="1266">
          <cell r="AH1266">
            <v>0.779999971389771</v>
          </cell>
        </row>
        <row r="1266">
          <cell r="AN1266">
            <v>0.819999992847443</v>
          </cell>
        </row>
        <row r="1266">
          <cell r="AT1266">
            <v>0.879999995231628</v>
          </cell>
        </row>
        <row r="1266">
          <cell r="AZ1266">
            <v>0.949999988079071</v>
          </cell>
        </row>
        <row r="1266">
          <cell r="BF1266">
            <v>0.930000007152557</v>
          </cell>
        </row>
        <row r="1266">
          <cell r="BL1266">
            <v>0.870000004768372</v>
          </cell>
        </row>
        <row r="1266">
          <cell r="BR1266">
            <v>0.730000019073486</v>
          </cell>
        </row>
        <row r="1267">
          <cell r="J1267">
            <v>0.860000014305115</v>
          </cell>
        </row>
        <row r="1267">
          <cell r="P1267">
            <v>0.990000009536743</v>
          </cell>
        </row>
        <row r="1267">
          <cell r="V1267">
            <v>0.8299999833107</v>
          </cell>
        </row>
        <row r="1267">
          <cell r="AB1267">
            <v>0.860000014305115</v>
          </cell>
        </row>
        <row r="1267">
          <cell r="AH1267">
            <v>0.810000002384186</v>
          </cell>
        </row>
        <row r="1267">
          <cell r="AN1267">
            <v>0.839999973773956</v>
          </cell>
        </row>
        <row r="1267">
          <cell r="AT1267">
            <v>0.889999985694885</v>
          </cell>
        </row>
        <row r="1267">
          <cell r="AZ1267">
            <v>0.97000002861023</v>
          </cell>
        </row>
        <row r="1267">
          <cell r="BF1267">
            <v>0.939999997615814</v>
          </cell>
        </row>
        <row r="1267">
          <cell r="BL1267">
            <v>0.879999995231628</v>
          </cell>
        </row>
        <row r="1267">
          <cell r="BR1267">
            <v>0.759999990463257</v>
          </cell>
        </row>
        <row r="1268">
          <cell r="J1268">
            <v>0.870000004768372</v>
          </cell>
        </row>
        <row r="1268">
          <cell r="P1268">
            <v>1.00999999046326</v>
          </cell>
        </row>
        <row r="1268">
          <cell r="V1268">
            <v>0.810000002384186</v>
          </cell>
        </row>
        <row r="1268">
          <cell r="AB1268">
            <v>0.839999973773956</v>
          </cell>
        </row>
        <row r="1268">
          <cell r="AH1268">
            <v>0.860000014305115</v>
          </cell>
        </row>
        <row r="1268">
          <cell r="AN1268">
            <v>0.819999992847443</v>
          </cell>
        </row>
        <row r="1268">
          <cell r="AT1268">
            <v>0.860000014305115</v>
          </cell>
        </row>
        <row r="1268">
          <cell r="AZ1268">
            <v>1.00999999046326</v>
          </cell>
        </row>
        <row r="1268">
          <cell r="BF1268">
            <v>0.959999978542328</v>
          </cell>
        </row>
        <row r="1268">
          <cell r="BL1268">
            <v>0.889999985694885</v>
          </cell>
        </row>
        <row r="1268">
          <cell r="BR1268">
            <v>0.819999992847443</v>
          </cell>
        </row>
        <row r="1269">
          <cell r="J1269">
            <v>0.889999985694885</v>
          </cell>
        </row>
        <row r="1269">
          <cell r="P1269">
            <v>0.949999988079071</v>
          </cell>
        </row>
        <row r="1269">
          <cell r="V1269">
            <v>0.839999973773956</v>
          </cell>
        </row>
        <row r="1269">
          <cell r="AB1269">
            <v>0.850000023841858</v>
          </cell>
        </row>
        <row r="1269">
          <cell r="AH1269">
            <v>0.879999995231628</v>
          </cell>
        </row>
        <row r="1269">
          <cell r="AN1269">
            <v>0.759999990463257</v>
          </cell>
        </row>
        <row r="1269">
          <cell r="AT1269">
            <v>0.800000011920929</v>
          </cell>
        </row>
        <row r="1269">
          <cell r="AZ1269">
            <v>0.899999976158142</v>
          </cell>
        </row>
        <row r="1269">
          <cell r="BF1269">
            <v>0.939999997615814</v>
          </cell>
        </row>
        <row r="1269">
          <cell r="BL1269">
            <v>0.879999995231628</v>
          </cell>
        </row>
        <row r="1269">
          <cell r="BR1269">
            <v>0.810000002384186</v>
          </cell>
        </row>
        <row r="1270">
          <cell r="J1270">
            <v>0.8299999833107</v>
          </cell>
        </row>
        <row r="1270">
          <cell r="P1270">
            <v>0.980000019073486</v>
          </cell>
        </row>
        <row r="1270">
          <cell r="V1270">
            <v>0.850000023841858</v>
          </cell>
        </row>
        <row r="1270">
          <cell r="AB1270">
            <v>0.819999992847443</v>
          </cell>
        </row>
        <row r="1270">
          <cell r="AH1270">
            <v>0.899999976158142</v>
          </cell>
        </row>
        <row r="1270">
          <cell r="AN1270">
            <v>0.790000021457672</v>
          </cell>
        </row>
        <row r="1270">
          <cell r="AT1270">
            <v>0.810000002384186</v>
          </cell>
        </row>
        <row r="1270">
          <cell r="AZ1270">
            <v>0.939999997615814</v>
          </cell>
        </row>
        <row r="1270">
          <cell r="BF1270">
            <v>0.949999988079071</v>
          </cell>
        </row>
        <row r="1270">
          <cell r="BL1270">
            <v>0.850000023841858</v>
          </cell>
        </row>
        <row r="1270">
          <cell r="BR1270">
            <v>0.8299999833107</v>
          </cell>
        </row>
        <row r="1271">
          <cell r="J1271">
            <v>0.850000023841858</v>
          </cell>
        </row>
        <row r="1271">
          <cell r="P1271">
            <v>1</v>
          </cell>
        </row>
        <row r="1271">
          <cell r="V1271">
            <v>0.819999992847443</v>
          </cell>
        </row>
        <row r="1271">
          <cell r="AB1271">
            <v>0.839999973773956</v>
          </cell>
        </row>
        <row r="1271">
          <cell r="AH1271">
            <v>0.930000007152557</v>
          </cell>
        </row>
        <row r="1271">
          <cell r="AN1271">
            <v>0.819999992847443</v>
          </cell>
        </row>
        <row r="1271">
          <cell r="AT1271">
            <v>0.819999992847443</v>
          </cell>
        </row>
        <row r="1271">
          <cell r="AZ1271">
            <v>0.97000002861023</v>
          </cell>
        </row>
        <row r="1271">
          <cell r="BF1271">
            <v>0.980000019073486</v>
          </cell>
        </row>
        <row r="1271">
          <cell r="BL1271">
            <v>0.8299999833107</v>
          </cell>
        </row>
        <row r="1271">
          <cell r="BR1271">
            <v>0.839999973773956</v>
          </cell>
        </row>
        <row r="1272">
          <cell r="J1272">
            <v>0.870000004768372</v>
          </cell>
        </row>
        <row r="1272">
          <cell r="P1272">
            <v>0.930000007152557</v>
          </cell>
        </row>
        <row r="1272">
          <cell r="V1272">
            <v>0.759999990463257</v>
          </cell>
        </row>
        <row r="1272">
          <cell r="AB1272">
            <v>0.810000002384186</v>
          </cell>
        </row>
        <row r="1272">
          <cell r="AH1272">
            <v>0.959999978542328</v>
          </cell>
        </row>
        <row r="1272">
          <cell r="AN1272">
            <v>0.8299999833107</v>
          </cell>
        </row>
        <row r="1272">
          <cell r="AT1272">
            <v>0.790000021457672</v>
          </cell>
        </row>
        <row r="1272">
          <cell r="AZ1272">
            <v>0.889999985694885</v>
          </cell>
        </row>
        <row r="1272">
          <cell r="BF1272">
            <v>0.899999976158142</v>
          </cell>
        </row>
        <row r="1272">
          <cell r="BL1272">
            <v>0.819999992847443</v>
          </cell>
        </row>
        <row r="1272">
          <cell r="BR1272">
            <v>0.8299999833107</v>
          </cell>
        </row>
        <row r="1273">
          <cell r="J1273">
            <v>0.879999995231628</v>
          </cell>
        </row>
        <row r="1273">
          <cell r="P1273">
            <v>0.97000002861023</v>
          </cell>
        </row>
        <row r="1273">
          <cell r="V1273">
            <v>0.790000021457672</v>
          </cell>
        </row>
        <row r="1273">
          <cell r="AB1273">
            <v>0.819999992847443</v>
          </cell>
        </row>
        <row r="1273">
          <cell r="AH1273">
            <v>0.860000014305115</v>
          </cell>
        </row>
        <row r="1273">
          <cell r="AN1273">
            <v>0.810000002384186</v>
          </cell>
        </row>
        <row r="1273">
          <cell r="AT1273">
            <v>0.860000014305115</v>
          </cell>
        </row>
        <row r="1273">
          <cell r="AZ1273">
            <v>0.920000016689301</v>
          </cell>
        </row>
        <row r="1273">
          <cell r="BF1273">
            <v>0.930000007152557</v>
          </cell>
        </row>
        <row r="1273">
          <cell r="BL1273">
            <v>0.75</v>
          </cell>
        </row>
        <row r="1273">
          <cell r="BR1273">
            <v>0.800000011920929</v>
          </cell>
        </row>
        <row r="1274">
          <cell r="J1274">
            <v>0.819999992847443</v>
          </cell>
        </row>
        <row r="1274">
          <cell r="P1274">
            <v>0.990000009536743</v>
          </cell>
        </row>
        <row r="1274">
          <cell r="V1274">
            <v>0.819999992847443</v>
          </cell>
        </row>
        <row r="1274">
          <cell r="AB1274">
            <v>0.8299999833107</v>
          </cell>
        </row>
        <row r="1274">
          <cell r="AH1274">
            <v>0.740000009536743</v>
          </cell>
        </row>
        <row r="1274">
          <cell r="AN1274">
            <v>0.839999973773956</v>
          </cell>
        </row>
        <row r="1274">
          <cell r="AT1274">
            <v>0.899999976158142</v>
          </cell>
        </row>
        <row r="1274">
          <cell r="AZ1274">
            <v>0.959999978542328</v>
          </cell>
        </row>
        <row r="1274">
          <cell r="BF1274">
            <v>0.949999988079071</v>
          </cell>
        </row>
        <row r="1274">
          <cell r="BL1274">
            <v>0.759999990463257</v>
          </cell>
        </row>
        <row r="1274">
          <cell r="BR1274">
            <v>0.810000002384186</v>
          </cell>
        </row>
        <row r="1275">
          <cell r="J1275">
            <v>0.860000014305115</v>
          </cell>
        </row>
        <row r="1275">
          <cell r="P1275">
            <v>0.939999997615814</v>
          </cell>
        </row>
        <row r="1275">
          <cell r="V1275">
            <v>0.769999980926514</v>
          </cell>
        </row>
        <row r="1275">
          <cell r="AB1275">
            <v>0.839999973773956</v>
          </cell>
        </row>
        <row r="1275">
          <cell r="AH1275">
            <v>0.759999990463257</v>
          </cell>
        </row>
        <row r="1275">
          <cell r="AN1275">
            <v>0.870000004768372</v>
          </cell>
        </row>
        <row r="1275">
          <cell r="AT1275">
            <v>0.910000026226044</v>
          </cell>
        </row>
        <row r="1275">
          <cell r="AZ1275">
            <v>0.930000007152557</v>
          </cell>
        </row>
        <row r="1275">
          <cell r="BF1275">
            <v>0.889999985694885</v>
          </cell>
        </row>
        <row r="1275">
          <cell r="BL1275">
            <v>0.800000011920929</v>
          </cell>
        </row>
        <row r="1275">
          <cell r="BR1275">
            <v>0.819999992847443</v>
          </cell>
        </row>
        <row r="1276">
          <cell r="J1276">
            <v>0.879999995231628</v>
          </cell>
        </row>
        <row r="1276">
          <cell r="P1276">
            <v>1</v>
          </cell>
        </row>
        <row r="1276">
          <cell r="V1276">
            <v>0.759999990463257</v>
          </cell>
        </row>
        <row r="1276">
          <cell r="AB1276">
            <v>0.790000021457672</v>
          </cell>
        </row>
        <row r="1276">
          <cell r="AH1276">
            <v>0.790000021457672</v>
          </cell>
        </row>
        <row r="1276">
          <cell r="AN1276">
            <v>0.839999973773956</v>
          </cell>
        </row>
        <row r="1276">
          <cell r="AT1276">
            <v>0.879999995231628</v>
          </cell>
        </row>
        <row r="1276">
          <cell r="AZ1276">
            <v>0.860000014305115</v>
          </cell>
        </row>
        <row r="1276">
          <cell r="BF1276">
            <v>0.920000016689301</v>
          </cell>
        </row>
        <row r="1276">
          <cell r="BL1276">
            <v>0.839999973773956</v>
          </cell>
        </row>
        <row r="1276">
          <cell r="BR1276">
            <v>0.75</v>
          </cell>
        </row>
        <row r="1277">
          <cell r="J1277">
            <v>0.8299999833107</v>
          </cell>
        </row>
        <row r="1277">
          <cell r="P1277">
            <v>1.01999998092651</v>
          </cell>
        </row>
        <row r="1277">
          <cell r="V1277">
            <v>0.680000007152557</v>
          </cell>
        </row>
        <row r="1277">
          <cell r="AB1277">
            <v>0.740000009536743</v>
          </cell>
        </row>
        <row r="1277">
          <cell r="AH1277">
            <v>0.8299999833107</v>
          </cell>
        </row>
        <row r="1277">
          <cell r="AN1277">
            <v>0.800000011920929</v>
          </cell>
        </row>
        <row r="1277">
          <cell r="AT1277">
            <v>0.910000026226044</v>
          </cell>
        </row>
        <row r="1277">
          <cell r="AZ1277">
            <v>0.920000016689301</v>
          </cell>
        </row>
        <row r="1277">
          <cell r="BF1277">
            <v>0.959999978542328</v>
          </cell>
        </row>
        <row r="1277">
          <cell r="BL1277">
            <v>0.810000002384186</v>
          </cell>
        </row>
        <row r="1277">
          <cell r="BR1277">
            <v>0.730000019073486</v>
          </cell>
        </row>
        <row r="1278">
          <cell r="J1278">
            <v>0.879999995231628</v>
          </cell>
        </row>
        <row r="1278">
          <cell r="P1278">
            <v>0.939999997615814</v>
          </cell>
        </row>
        <row r="1278">
          <cell r="V1278">
            <v>0.689999997615814</v>
          </cell>
        </row>
        <row r="1278">
          <cell r="AB1278">
            <v>0.759999990463257</v>
          </cell>
        </row>
        <row r="1278">
          <cell r="AH1278">
            <v>0.949999988079071</v>
          </cell>
        </row>
        <row r="1278">
          <cell r="AN1278">
            <v>0.75</v>
          </cell>
        </row>
        <row r="1278">
          <cell r="AT1278">
            <v>0.899999976158142</v>
          </cell>
        </row>
        <row r="1278">
          <cell r="AZ1278">
            <v>0.930000007152557</v>
          </cell>
        </row>
        <row r="1278">
          <cell r="BF1278">
            <v>0.899999976158142</v>
          </cell>
        </row>
        <row r="1278">
          <cell r="BL1278">
            <v>0.819999992847443</v>
          </cell>
        </row>
        <row r="1278">
          <cell r="BR1278">
            <v>0.72000002861023</v>
          </cell>
        </row>
        <row r="1279">
          <cell r="J1279">
            <v>0.930000007152557</v>
          </cell>
        </row>
        <row r="1279">
          <cell r="P1279">
            <v>0.990000009536743</v>
          </cell>
        </row>
        <row r="1279">
          <cell r="V1279">
            <v>0.680000007152557</v>
          </cell>
        </row>
        <row r="1279">
          <cell r="AB1279">
            <v>0.800000011920929</v>
          </cell>
        </row>
        <row r="1279">
          <cell r="AH1279">
            <v>0.97000002861023</v>
          </cell>
        </row>
        <row r="1279">
          <cell r="AN1279">
            <v>0.769999980926514</v>
          </cell>
        </row>
        <row r="1279">
          <cell r="AT1279">
            <v>0.870000004768372</v>
          </cell>
        </row>
        <row r="1279">
          <cell r="AZ1279">
            <v>0.8299999833107</v>
          </cell>
        </row>
        <row r="1279">
          <cell r="BF1279">
            <v>0.939999997615814</v>
          </cell>
        </row>
        <row r="1279">
          <cell r="BL1279">
            <v>0.839999973773956</v>
          </cell>
        </row>
        <row r="1279">
          <cell r="BR1279">
            <v>0.709999978542328</v>
          </cell>
        </row>
        <row r="1280">
          <cell r="J1280">
            <v>0.97000002861023</v>
          </cell>
        </row>
        <row r="1280">
          <cell r="P1280">
            <v>0.97000002861023</v>
          </cell>
        </row>
        <row r="1280">
          <cell r="V1280">
            <v>0.699999988079071</v>
          </cell>
        </row>
        <row r="1280">
          <cell r="AB1280">
            <v>0.779999971389771</v>
          </cell>
        </row>
        <row r="1280">
          <cell r="AH1280">
            <v>1.00999999046326</v>
          </cell>
        </row>
        <row r="1280">
          <cell r="AN1280">
            <v>0.779999971389771</v>
          </cell>
        </row>
        <row r="1280">
          <cell r="AT1280">
            <v>0.850000023841858</v>
          </cell>
        </row>
        <row r="1280">
          <cell r="AZ1280">
            <v>0.819999992847443</v>
          </cell>
        </row>
        <row r="1280">
          <cell r="BF1280">
            <v>0.920000016689301</v>
          </cell>
        </row>
        <row r="1280">
          <cell r="BL1280">
            <v>0.819999992847443</v>
          </cell>
        </row>
        <row r="1280">
          <cell r="BR1280">
            <v>0.680000007152557</v>
          </cell>
        </row>
        <row r="1281">
          <cell r="J1281">
            <v>0.939999997615814</v>
          </cell>
        </row>
        <row r="1281">
          <cell r="P1281">
            <v>0.939999997615814</v>
          </cell>
        </row>
        <row r="1281">
          <cell r="V1281">
            <v>0.740000009536743</v>
          </cell>
        </row>
        <row r="1281">
          <cell r="AB1281">
            <v>0.850000023841858</v>
          </cell>
        </row>
        <row r="1281">
          <cell r="AH1281">
            <v>1.07000005245209</v>
          </cell>
        </row>
        <row r="1281">
          <cell r="AN1281">
            <v>0.810000002384186</v>
          </cell>
        </row>
        <row r="1281">
          <cell r="AT1281">
            <v>0.8299999833107</v>
          </cell>
        </row>
        <row r="1281">
          <cell r="AZ1281">
            <v>0.850000023841858</v>
          </cell>
        </row>
        <row r="1281">
          <cell r="BF1281">
            <v>0.899999976158142</v>
          </cell>
        </row>
        <row r="1281">
          <cell r="BL1281">
            <v>0.8299999833107</v>
          </cell>
        </row>
        <row r="1281">
          <cell r="BR1281">
            <v>0.660000026226044</v>
          </cell>
        </row>
        <row r="1282">
          <cell r="J1282">
            <v>0.920000016689301</v>
          </cell>
        </row>
        <row r="1282">
          <cell r="P1282">
            <v>0.97000002861023</v>
          </cell>
        </row>
        <row r="1282">
          <cell r="V1282">
            <v>0.75</v>
          </cell>
        </row>
        <row r="1282">
          <cell r="AB1282">
            <v>0.889999985694885</v>
          </cell>
        </row>
        <row r="1282">
          <cell r="AH1282">
            <v>1.0900000333786</v>
          </cell>
        </row>
        <row r="1282">
          <cell r="AN1282">
            <v>0.790000021457672</v>
          </cell>
        </row>
        <row r="1282">
          <cell r="AT1282">
            <v>0.850000023841858</v>
          </cell>
        </row>
        <row r="1282">
          <cell r="AZ1282">
            <v>0.879999995231628</v>
          </cell>
        </row>
        <row r="1282">
          <cell r="BF1282">
            <v>0.939999997615814</v>
          </cell>
        </row>
        <row r="1282">
          <cell r="BL1282">
            <v>0.839999973773956</v>
          </cell>
        </row>
        <row r="1282">
          <cell r="BR1282">
            <v>0.639999985694885</v>
          </cell>
        </row>
        <row r="1283">
          <cell r="J1283">
            <v>0.910000026226044</v>
          </cell>
        </row>
        <row r="1283">
          <cell r="P1283">
            <v>0.939999997615814</v>
          </cell>
        </row>
        <row r="1283">
          <cell r="V1283">
            <v>0.759999990463257</v>
          </cell>
        </row>
        <row r="1283">
          <cell r="AB1283">
            <v>0.870000004768372</v>
          </cell>
        </row>
        <row r="1283">
          <cell r="AH1283">
            <v>1.08000004291534</v>
          </cell>
        </row>
        <row r="1283">
          <cell r="AN1283">
            <v>0.810000002384186</v>
          </cell>
        </row>
        <row r="1283">
          <cell r="AT1283">
            <v>0.860000014305115</v>
          </cell>
        </row>
        <row r="1283">
          <cell r="AZ1283">
            <v>0.850000023841858</v>
          </cell>
        </row>
        <row r="1283">
          <cell r="BF1283">
            <v>0.930000007152557</v>
          </cell>
        </row>
        <row r="1283">
          <cell r="BL1283">
            <v>0.819999992847443</v>
          </cell>
        </row>
        <row r="1283">
          <cell r="BR1283">
            <v>0.629999995231628</v>
          </cell>
        </row>
        <row r="1284">
          <cell r="J1284">
            <v>0.860000014305115</v>
          </cell>
        </row>
        <row r="1284">
          <cell r="P1284">
            <v>0.810000002384186</v>
          </cell>
        </row>
        <row r="1284">
          <cell r="V1284">
            <v>0.740000009536743</v>
          </cell>
        </row>
        <row r="1284">
          <cell r="AB1284">
            <v>0.839999973773956</v>
          </cell>
        </row>
        <row r="1284">
          <cell r="AH1284">
            <v>1.10000002384186</v>
          </cell>
        </row>
        <row r="1284">
          <cell r="AN1284">
            <v>0.800000011920929</v>
          </cell>
        </row>
        <row r="1284">
          <cell r="AT1284">
            <v>0.870000004768372</v>
          </cell>
        </row>
        <row r="1284">
          <cell r="AZ1284">
            <v>0.879999995231628</v>
          </cell>
        </row>
        <row r="1284">
          <cell r="BF1284">
            <v>0.899999976158142</v>
          </cell>
        </row>
        <row r="1284">
          <cell r="BL1284">
            <v>0.850000023841858</v>
          </cell>
        </row>
        <row r="1284">
          <cell r="BR1284">
            <v>0.610000014305115</v>
          </cell>
        </row>
        <row r="1285">
          <cell r="J1285">
            <v>0.899999976158142</v>
          </cell>
        </row>
        <row r="1285">
          <cell r="P1285">
            <v>0.819999992847443</v>
          </cell>
        </row>
        <row r="1285">
          <cell r="V1285">
            <v>0.730000019073486</v>
          </cell>
        </row>
        <row r="1285">
          <cell r="AB1285">
            <v>0.8299999833107</v>
          </cell>
        </row>
        <row r="1285">
          <cell r="AH1285">
            <v>1.0900000333786</v>
          </cell>
        </row>
        <row r="1285">
          <cell r="AN1285">
            <v>0.779999971389771</v>
          </cell>
        </row>
        <row r="1285">
          <cell r="AT1285">
            <v>0.899999976158142</v>
          </cell>
        </row>
        <row r="1285">
          <cell r="AZ1285">
            <v>0.910000026226044</v>
          </cell>
        </row>
        <row r="1285">
          <cell r="BF1285">
            <v>0.930000007152557</v>
          </cell>
        </row>
        <row r="1285">
          <cell r="BL1285">
            <v>0.879999995231628</v>
          </cell>
        </row>
        <row r="1285">
          <cell r="BR1285">
            <v>0.620000004768372</v>
          </cell>
        </row>
        <row r="1286">
          <cell r="J1286">
            <v>0.930000007152557</v>
          </cell>
        </row>
        <row r="1286">
          <cell r="P1286">
            <v>0.759999990463257</v>
          </cell>
        </row>
        <row r="1286">
          <cell r="V1286">
            <v>0.75</v>
          </cell>
        </row>
        <row r="1286">
          <cell r="AB1286">
            <v>0.819999992847443</v>
          </cell>
        </row>
        <row r="1286">
          <cell r="AH1286">
            <v>1.04999995231628</v>
          </cell>
        </row>
        <row r="1286">
          <cell r="AN1286">
            <v>0.759999990463257</v>
          </cell>
        </row>
        <row r="1286">
          <cell r="AT1286">
            <v>0.930000007152557</v>
          </cell>
        </row>
        <row r="1286">
          <cell r="AZ1286">
            <v>0.959999978542328</v>
          </cell>
        </row>
        <row r="1286">
          <cell r="BF1286">
            <v>0.939999997615814</v>
          </cell>
        </row>
        <row r="1286">
          <cell r="BL1286">
            <v>0.899999976158142</v>
          </cell>
        </row>
        <row r="1286">
          <cell r="BR1286">
            <v>0.680000007152557</v>
          </cell>
        </row>
        <row r="1287">
          <cell r="J1287">
            <v>0.97000002861023</v>
          </cell>
        </row>
        <row r="1287">
          <cell r="P1287">
            <v>0.790000021457672</v>
          </cell>
        </row>
        <row r="1287">
          <cell r="V1287">
            <v>0.740000009536743</v>
          </cell>
        </row>
        <row r="1287">
          <cell r="AB1287">
            <v>0.8299999833107</v>
          </cell>
        </row>
        <row r="1287">
          <cell r="AH1287">
            <v>1.01999998092651</v>
          </cell>
        </row>
        <row r="1287">
          <cell r="AN1287">
            <v>0.790000021457672</v>
          </cell>
        </row>
        <row r="1287">
          <cell r="AT1287">
            <v>0.920000016689301</v>
          </cell>
        </row>
        <row r="1287">
          <cell r="AZ1287">
            <v>0.920000016689301</v>
          </cell>
        </row>
        <row r="1287">
          <cell r="BF1287">
            <v>0.889999985694885</v>
          </cell>
        </row>
        <row r="1287">
          <cell r="BL1287">
            <v>0.939999997615814</v>
          </cell>
        </row>
        <row r="1287">
          <cell r="BR1287">
            <v>0.75</v>
          </cell>
        </row>
        <row r="1288">
          <cell r="J1288">
            <v>0.930000007152557</v>
          </cell>
        </row>
        <row r="1288">
          <cell r="P1288">
            <v>0.839999973773956</v>
          </cell>
        </row>
        <row r="1288">
          <cell r="V1288">
            <v>0.759999990463257</v>
          </cell>
        </row>
        <row r="1288">
          <cell r="AB1288">
            <v>0.790000021457672</v>
          </cell>
        </row>
        <row r="1288">
          <cell r="AH1288">
            <v>0.990000009536743</v>
          </cell>
        </row>
        <row r="1288">
          <cell r="AN1288">
            <v>0.839999973773956</v>
          </cell>
        </row>
        <row r="1288">
          <cell r="AT1288">
            <v>0.899999976158142</v>
          </cell>
        </row>
        <row r="1288">
          <cell r="AZ1288">
            <v>0.939999997615814</v>
          </cell>
        </row>
        <row r="1288">
          <cell r="BF1288">
            <v>0.920000016689301</v>
          </cell>
        </row>
        <row r="1288">
          <cell r="BL1288">
            <v>0.949999988079071</v>
          </cell>
        </row>
        <row r="1288">
          <cell r="BR1288">
            <v>0.730000019073486</v>
          </cell>
        </row>
        <row r="1289">
          <cell r="J1289">
            <v>0.959999978542328</v>
          </cell>
        </row>
        <row r="1289">
          <cell r="P1289">
            <v>0.879999995231628</v>
          </cell>
        </row>
        <row r="1289">
          <cell r="V1289">
            <v>0.75</v>
          </cell>
        </row>
        <row r="1289">
          <cell r="AB1289">
            <v>0.819999992847443</v>
          </cell>
        </row>
        <row r="1289">
          <cell r="AH1289">
            <v>1</v>
          </cell>
        </row>
        <row r="1289">
          <cell r="AN1289">
            <v>0.8299999833107</v>
          </cell>
        </row>
        <row r="1289">
          <cell r="AT1289">
            <v>0.889999985694885</v>
          </cell>
        </row>
        <row r="1289">
          <cell r="AZ1289">
            <v>0.990000009536743</v>
          </cell>
        </row>
        <row r="1289">
          <cell r="BF1289">
            <v>0.980000019073486</v>
          </cell>
        </row>
        <row r="1289">
          <cell r="BL1289">
            <v>0.959999978542328</v>
          </cell>
        </row>
        <row r="1289">
          <cell r="BR1289">
            <v>0.72000002861023</v>
          </cell>
        </row>
        <row r="1290">
          <cell r="J1290">
            <v>0.910000026226044</v>
          </cell>
        </row>
        <row r="1290">
          <cell r="P1290">
            <v>0.920000016689301</v>
          </cell>
        </row>
        <row r="1290">
          <cell r="V1290">
            <v>0.680000007152557</v>
          </cell>
        </row>
        <row r="1290">
          <cell r="AB1290">
            <v>0.8299999833107</v>
          </cell>
        </row>
        <row r="1290">
          <cell r="AH1290">
            <v>1.01999998092651</v>
          </cell>
        </row>
        <row r="1290">
          <cell r="AN1290">
            <v>0.779999971389771</v>
          </cell>
        </row>
        <row r="1290">
          <cell r="AT1290">
            <v>0.899999976158142</v>
          </cell>
        </row>
        <row r="1290">
          <cell r="AZ1290">
            <v>0.939999997615814</v>
          </cell>
        </row>
        <row r="1290">
          <cell r="BF1290">
            <v>0.990000009536743</v>
          </cell>
        </row>
        <row r="1290">
          <cell r="BL1290">
            <v>1</v>
          </cell>
        </row>
        <row r="1290">
          <cell r="BR1290">
            <v>0.660000026226044</v>
          </cell>
        </row>
        <row r="1291">
          <cell r="J1291">
            <v>0.899999976158142</v>
          </cell>
        </row>
        <row r="1291">
          <cell r="P1291">
            <v>0.910000026226044</v>
          </cell>
        </row>
        <row r="1291">
          <cell r="V1291">
            <v>0.670000016689301</v>
          </cell>
        </row>
        <row r="1291">
          <cell r="AB1291">
            <v>0.810000002384186</v>
          </cell>
        </row>
        <row r="1291">
          <cell r="AH1291">
            <v>0.959999978542328</v>
          </cell>
        </row>
        <row r="1291">
          <cell r="AN1291">
            <v>0.810000002384186</v>
          </cell>
        </row>
        <row r="1291">
          <cell r="AT1291">
            <v>0.879999995231628</v>
          </cell>
        </row>
        <row r="1291">
          <cell r="AZ1291">
            <v>0.850000023841858</v>
          </cell>
        </row>
        <row r="1291">
          <cell r="BF1291">
            <v>0.949999988079071</v>
          </cell>
        </row>
        <row r="1291">
          <cell r="BL1291">
            <v>0.990000009536743</v>
          </cell>
        </row>
        <row r="1291">
          <cell r="BR1291">
            <v>0.649999976158142</v>
          </cell>
        </row>
        <row r="1292">
          <cell r="J1292">
            <v>0.860000014305115</v>
          </cell>
        </row>
        <row r="1292">
          <cell r="P1292">
            <v>0.930000007152557</v>
          </cell>
        </row>
        <row r="1292">
          <cell r="V1292">
            <v>0.660000026226044</v>
          </cell>
        </row>
        <row r="1292">
          <cell r="AB1292">
            <v>0.769999980926514</v>
          </cell>
        </row>
        <row r="1292">
          <cell r="AH1292">
            <v>1.02999997138977</v>
          </cell>
        </row>
        <row r="1292">
          <cell r="AN1292">
            <v>0.8299999833107</v>
          </cell>
        </row>
        <row r="1292">
          <cell r="AT1292">
            <v>0.899999976158142</v>
          </cell>
        </row>
        <row r="1292">
          <cell r="AZ1292">
            <v>0.920000016689301</v>
          </cell>
        </row>
        <row r="1292">
          <cell r="BF1292">
            <v>0.990000009536743</v>
          </cell>
        </row>
        <row r="1292">
          <cell r="BL1292">
            <v>0.959999978542328</v>
          </cell>
        </row>
        <row r="1292">
          <cell r="BR1292">
            <v>0.639999985694885</v>
          </cell>
        </row>
        <row r="1293">
          <cell r="J1293">
            <v>0.819999992847443</v>
          </cell>
        </row>
        <row r="1293">
          <cell r="P1293">
            <v>0.97000002861023</v>
          </cell>
        </row>
        <row r="1293">
          <cell r="V1293">
            <v>0.670000016689301</v>
          </cell>
        </row>
        <row r="1293">
          <cell r="AB1293">
            <v>0.75</v>
          </cell>
        </row>
        <row r="1293">
          <cell r="AH1293">
            <v>1.11000001430511</v>
          </cell>
        </row>
        <row r="1293">
          <cell r="AN1293">
            <v>0.810000002384186</v>
          </cell>
        </row>
        <row r="1293">
          <cell r="AT1293">
            <v>0.870000004768372</v>
          </cell>
        </row>
        <row r="1293">
          <cell r="AZ1293">
            <v>0.959999978542328</v>
          </cell>
        </row>
        <row r="1293">
          <cell r="BF1293">
            <v>0.97000002861023</v>
          </cell>
        </row>
        <row r="1293">
          <cell r="BL1293">
            <v>0.97000002861023</v>
          </cell>
        </row>
        <row r="1293">
          <cell r="BR1293">
            <v>0.649999976158142</v>
          </cell>
        </row>
        <row r="1294">
          <cell r="J1294">
            <v>0.839999973773956</v>
          </cell>
        </row>
        <row r="1294">
          <cell r="P1294">
            <v>1.00999999046326</v>
          </cell>
        </row>
        <row r="1294">
          <cell r="V1294">
            <v>0.689999997615814</v>
          </cell>
        </row>
        <row r="1294">
          <cell r="AB1294">
            <v>0.790000021457672</v>
          </cell>
        </row>
        <row r="1294">
          <cell r="AH1294">
            <v>1.05999994277954</v>
          </cell>
        </row>
        <row r="1294">
          <cell r="AN1294">
            <v>0.759999990463257</v>
          </cell>
        </row>
        <row r="1294">
          <cell r="AT1294">
            <v>0.850000023841858</v>
          </cell>
        </row>
        <row r="1294">
          <cell r="AZ1294">
            <v>0.97000002861023</v>
          </cell>
        </row>
        <row r="1294">
          <cell r="BF1294">
            <v>0.930000007152557</v>
          </cell>
        </row>
        <row r="1294">
          <cell r="BL1294">
            <v>0.959999978542328</v>
          </cell>
        </row>
        <row r="1294">
          <cell r="BR1294">
            <v>0.709999978542328</v>
          </cell>
        </row>
        <row r="1295">
          <cell r="J1295">
            <v>0.790000021457672</v>
          </cell>
        </row>
        <row r="1295">
          <cell r="P1295">
            <v>0.930000007152557</v>
          </cell>
        </row>
        <row r="1295">
          <cell r="V1295">
            <v>0.709999978542328</v>
          </cell>
        </row>
        <row r="1295">
          <cell r="AB1295">
            <v>0.839999973773956</v>
          </cell>
        </row>
        <row r="1295">
          <cell r="AH1295">
            <v>1.0900000333786</v>
          </cell>
        </row>
        <row r="1295">
          <cell r="AN1295">
            <v>0.779999971389771</v>
          </cell>
        </row>
        <row r="1295">
          <cell r="AT1295">
            <v>0.870000004768372</v>
          </cell>
        </row>
        <row r="1295">
          <cell r="AZ1295">
            <v>0.920000016689301</v>
          </cell>
        </row>
        <row r="1295">
          <cell r="BF1295">
            <v>0.949999988079071</v>
          </cell>
        </row>
        <row r="1295">
          <cell r="BL1295">
            <v>0.939999997615814</v>
          </cell>
        </row>
        <row r="1295">
          <cell r="BR1295">
            <v>0.72000002861023</v>
          </cell>
        </row>
        <row r="1296">
          <cell r="J1296">
            <v>0.75</v>
          </cell>
        </row>
        <row r="1296">
          <cell r="P1296">
            <v>0.949999988079071</v>
          </cell>
        </row>
        <row r="1296">
          <cell r="V1296">
            <v>0.670000016689301</v>
          </cell>
        </row>
        <row r="1296">
          <cell r="AB1296">
            <v>0.879999995231628</v>
          </cell>
        </row>
        <row r="1296">
          <cell r="AH1296">
            <v>1.07000005245209</v>
          </cell>
        </row>
        <row r="1296">
          <cell r="AN1296">
            <v>0.790000021457672</v>
          </cell>
        </row>
        <row r="1296">
          <cell r="AT1296">
            <v>0.769999980926514</v>
          </cell>
        </row>
        <row r="1296">
          <cell r="AZ1296">
            <v>1</v>
          </cell>
        </row>
        <row r="1296">
          <cell r="BF1296">
            <v>0.889999985694885</v>
          </cell>
        </row>
        <row r="1296">
          <cell r="BL1296">
            <v>0.949999988079071</v>
          </cell>
        </row>
        <row r="1296">
          <cell r="BR1296">
            <v>0.689999997615814</v>
          </cell>
        </row>
        <row r="1297">
          <cell r="J1297">
            <v>0.740000009536743</v>
          </cell>
        </row>
        <row r="1297">
          <cell r="P1297">
            <v>0.97000002861023</v>
          </cell>
        </row>
        <row r="1297">
          <cell r="V1297">
            <v>0.689999997615814</v>
          </cell>
        </row>
        <row r="1297">
          <cell r="AB1297">
            <v>0.810000002384186</v>
          </cell>
        </row>
        <row r="1297">
          <cell r="AH1297">
            <v>0.649999976158142</v>
          </cell>
        </row>
        <row r="1297">
          <cell r="AN1297">
            <v>0.769999980926514</v>
          </cell>
        </row>
        <row r="1297">
          <cell r="AT1297">
            <v>0.75</v>
          </cell>
        </row>
        <row r="1297">
          <cell r="AZ1297">
            <v>1.02999997138977</v>
          </cell>
        </row>
        <row r="1297">
          <cell r="BF1297">
            <v>0.930000007152557</v>
          </cell>
        </row>
        <row r="1297">
          <cell r="BL1297">
            <v>0.959999978542328</v>
          </cell>
        </row>
        <row r="1297">
          <cell r="BR1297">
            <v>0.709999978542328</v>
          </cell>
        </row>
        <row r="1298">
          <cell r="J1298">
            <v>0.810000002384186</v>
          </cell>
        </row>
        <row r="1298">
          <cell r="P1298">
            <v>0.939999997615814</v>
          </cell>
        </row>
        <row r="1298">
          <cell r="V1298">
            <v>0.709999978542328</v>
          </cell>
        </row>
        <row r="1298">
          <cell r="AB1298">
            <v>0.860000014305115</v>
          </cell>
        </row>
        <row r="1298">
          <cell r="AH1298">
            <v>0.990000009536743</v>
          </cell>
        </row>
        <row r="1298">
          <cell r="AN1298">
            <v>0.800000011920929</v>
          </cell>
        </row>
        <row r="1298">
          <cell r="AT1298">
            <v>0.709999978542328</v>
          </cell>
        </row>
        <row r="1298">
          <cell r="AZ1298">
            <v>0.980000019073486</v>
          </cell>
        </row>
        <row r="1298">
          <cell r="BF1298">
            <v>0.959999978542328</v>
          </cell>
        </row>
        <row r="1298">
          <cell r="BL1298">
            <v>0.939999997615814</v>
          </cell>
        </row>
        <row r="1298">
          <cell r="BR1298">
            <v>0.699999988079071</v>
          </cell>
        </row>
        <row r="1299">
          <cell r="J1299">
            <v>0.860000014305115</v>
          </cell>
        </row>
        <row r="1299">
          <cell r="P1299">
            <v>0.990000009536743</v>
          </cell>
        </row>
        <row r="1299">
          <cell r="V1299">
            <v>0.72000002861023</v>
          </cell>
        </row>
        <row r="1299">
          <cell r="AB1299">
            <v>0.850000023841858</v>
          </cell>
        </row>
        <row r="1299">
          <cell r="AH1299">
            <v>0.889999985694885</v>
          </cell>
        </row>
        <row r="1299">
          <cell r="AN1299">
            <v>0.8299999833107</v>
          </cell>
        </row>
        <row r="1299">
          <cell r="AT1299">
            <v>0.740000009536743</v>
          </cell>
        </row>
        <row r="1299">
          <cell r="AZ1299">
            <v>0.910000026226044</v>
          </cell>
        </row>
        <row r="1299">
          <cell r="BF1299">
            <v>0.889999985694885</v>
          </cell>
        </row>
        <row r="1299">
          <cell r="BL1299">
            <v>0.980000019073486</v>
          </cell>
        </row>
        <row r="1299">
          <cell r="BR1299">
            <v>0.72000002861023</v>
          </cell>
        </row>
        <row r="1300">
          <cell r="J1300">
            <v>0.850000023841858</v>
          </cell>
        </row>
        <row r="1300">
          <cell r="P1300">
            <v>0.939999997615814</v>
          </cell>
        </row>
        <row r="1300">
          <cell r="V1300">
            <v>0.699999988079071</v>
          </cell>
        </row>
        <row r="1300">
          <cell r="AB1300">
            <v>0.800000011920929</v>
          </cell>
        </row>
        <row r="1300">
          <cell r="AH1300">
            <v>0.990000009536743</v>
          </cell>
        </row>
        <row r="1300">
          <cell r="AN1300">
            <v>0.810000002384186</v>
          </cell>
        </row>
        <row r="1300">
          <cell r="AT1300">
            <v>0.759999990463257</v>
          </cell>
        </row>
        <row r="1300">
          <cell r="AZ1300">
            <v>0.990000009536743</v>
          </cell>
        </row>
        <row r="1300">
          <cell r="BF1300">
            <v>0.920000016689301</v>
          </cell>
        </row>
        <row r="1300">
          <cell r="BL1300">
            <v>0.959999978542328</v>
          </cell>
        </row>
        <row r="1300">
          <cell r="BR1300">
            <v>0.740000009536743</v>
          </cell>
        </row>
        <row r="1301">
          <cell r="J1301">
            <v>0.8299999833107</v>
          </cell>
        </row>
        <row r="1301">
          <cell r="P1301">
            <v>1</v>
          </cell>
        </row>
        <row r="1301">
          <cell r="V1301">
            <v>0.689999997615814</v>
          </cell>
        </row>
        <row r="1301">
          <cell r="AB1301">
            <v>0.819999992847443</v>
          </cell>
        </row>
        <row r="1301">
          <cell r="AH1301">
            <v>0.939999997615814</v>
          </cell>
        </row>
        <row r="1301">
          <cell r="AN1301">
            <v>0.819999992847443</v>
          </cell>
        </row>
        <row r="1301">
          <cell r="AT1301">
            <v>0.75</v>
          </cell>
        </row>
        <row r="1301">
          <cell r="AZ1301">
            <v>0.889999985694885</v>
          </cell>
        </row>
        <row r="1301">
          <cell r="BF1301">
            <v>0.939999997615814</v>
          </cell>
        </row>
        <row r="1301">
          <cell r="BL1301">
            <v>0.939999997615814</v>
          </cell>
        </row>
        <row r="1301">
          <cell r="BR1301">
            <v>0.759999990463257</v>
          </cell>
        </row>
        <row r="1302">
          <cell r="J1302">
            <v>0.810000002384186</v>
          </cell>
        </row>
        <row r="1302">
          <cell r="P1302">
            <v>1.01999998092651</v>
          </cell>
        </row>
        <row r="1302">
          <cell r="V1302">
            <v>0.709999978542328</v>
          </cell>
        </row>
        <row r="1302">
          <cell r="AB1302">
            <v>0.8299999833107</v>
          </cell>
        </row>
        <row r="1302">
          <cell r="AH1302">
            <v>0.959999978542328</v>
          </cell>
        </row>
        <row r="1302">
          <cell r="AN1302">
            <v>0.839999973773956</v>
          </cell>
        </row>
        <row r="1302">
          <cell r="AT1302">
            <v>0.810000002384186</v>
          </cell>
        </row>
        <row r="1302">
          <cell r="AZ1302">
            <v>0.740000009536743</v>
          </cell>
        </row>
        <row r="1302">
          <cell r="BF1302">
            <v>0.920000016689301</v>
          </cell>
        </row>
        <row r="1302">
          <cell r="BL1302">
            <v>0.920000016689301</v>
          </cell>
        </row>
        <row r="1302">
          <cell r="BR1302">
            <v>0.769999980926514</v>
          </cell>
        </row>
        <row r="1303">
          <cell r="J1303">
            <v>0.769999980926514</v>
          </cell>
        </row>
        <row r="1303">
          <cell r="P1303">
            <v>0.959999978542328</v>
          </cell>
        </row>
        <row r="1303">
          <cell r="V1303">
            <v>0.699999988079071</v>
          </cell>
        </row>
        <row r="1303">
          <cell r="AB1303">
            <v>0.810000002384186</v>
          </cell>
        </row>
        <row r="1303">
          <cell r="AH1303">
            <v>0.97000002861023</v>
          </cell>
        </row>
        <row r="1303">
          <cell r="AN1303">
            <v>0.860000014305115</v>
          </cell>
        </row>
        <row r="1303">
          <cell r="AT1303">
            <v>0.839999973773956</v>
          </cell>
        </row>
        <row r="1303">
          <cell r="AZ1303">
            <v>0.75</v>
          </cell>
        </row>
        <row r="1303">
          <cell r="BF1303">
            <v>0.959999978542328</v>
          </cell>
        </row>
        <row r="1303">
          <cell r="BL1303">
            <v>0.910000026226044</v>
          </cell>
        </row>
        <row r="1303">
          <cell r="BR1303">
            <v>0.790000021457672</v>
          </cell>
        </row>
        <row r="1304">
          <cell r="J1304">
            <v>0.839999973773956</v>
          </cell>
        </row>
        <row r="1304">
          <cell r="P1304">
            <v>0.980000019073486</v>
          </cell>
        </row>
        <row r="1304">
          <cell r="V1304">
            <v>0.709999978542328</v>
          </cell>
        </row>
        <row r="1304">
          <cell r="AB1304">
            <v>0.779999971389771</v>
          </cell>
        </row>
        <row r="1304">
          <cell r="AH1304">
            <v>1.00999999046326</v>
          </cell>
        </row>
        <row r="1304">
          <cell r="AN1304">
            <v>0.850000023841858</v>
          </cell>
        </row>
        <row r="1304">
          <cell r="AT1304">
            <v>0.8299999833107</v>
          </cell>
        </row>
        <row r="1304">
          <cell r="AZ1304">
            <v>1.05999994277954</v>
          </cell>
        </row>
        <row r="1304">
          <cell r="BF1304">
            <v>0.97000002861023</v>
          </cell>
        </row>
        <row r="1304">
          <cell r="BL1304">
            <v>0.920000016689301</v>
          </cell>
        </row>
        <row r="1304">
          <cell r="BR1304">
            <v>0.779999971389771</v>
          </cell>
        </row>
        <row r="1305">
          <cell r="J1305">
            <v>0.870000004768372</v>
          </cell>
        </row>
        <row r="1305">
          <cell r="P1305">
            <v>1</v>
          </cell>
        </row>
        <row r="1305">
          <cell r="V1305">
            <v>0.680000007152557</v>
          </cell>
        </row>
        <row r="1305">
          <cell r="AB1305">
            <v>0.790000021457672</v>
          </cell>
        </row>
        <row r="1305">
          <cell r="AH1305">
            <v>1.03999996185303</v>
          </cell>
        </row>
        <row r="1305">
          <cell r="AN1305">
            <v>0.819999992847443</v>
          </cell>
        </row>
        <row r="1305">
          <cell r="AT1305">
            <v>0.819999992847443</v>
          </cell>
        </row>
        <row r="1305">
          <cell r="AZ1305">
            <v>1.00999999046326</v>
          </cell>
        </row>
        <row r="1305">
          <cell r="BF1305">
            <v>0.930000007152557</v>
          </cell>
        </row>
        <row r="1305">
          <cell r="BL1305">
            <v>0.930000007152557</v>
          </cell>
        </row>
        <row r="1305">
          <cell r="BR1305">
            <v>0.769999980926514</v>
          </cell>
        </row>
        <row r="1306">
          <cell r="J1306">
            <v>0.920000016689301</v>
          </cell>
        </row>
        <row r="1306">
          <cell r="P1306">
            <v>0.980000019073486</v>
          </cell>
        </row>
        <row r="1306">
          <cell r="V1306">
            <v>0.699999988079071</v>
          </cell>
        </row>
        <row r="1306">
          <cell r="AB1306">
            <v>0.800000011920929</v>
          </cell>
        </row>
        <row r="1306">
          <cell r="AH1306">
            <v>1.00999999046326</v>
          </cell>
        </row>
        <row r="1306">
          <cell r="AN1306">
            <v>0.839999973773956</v>
          </cell>
        </row>
        <row r="1306">
          <cell r="AT1306">
            <v>0.839999973773956</v>
          </cell>
        </row>
        <row r="1306">
          <cell r="AZ1306">
            <v>1.07000005245209</v>
          </cell>
        </row>
        <row r="1306">
          <cell r="BF1306">
            <v>0.959999978542328</v>
          </cell>
        </row>
        <row r="1306">
          <cell r="BL1306">
            <v>0.870000004768372</v>
          </cell>
        </row>
        <row r="1306">
          <cell r="BR1306">
            <v>0.779999971389771</v>
          </cell>
        </row>
        <row r="1307">
          <cell r="J1307">
            <v>0.899999976158142</v>
          </cell>
        </row>
        <row r="1307">
          <cell r="P1307">
            <v>1</v>
          </cell>
        </row>
        <row r="1307">
          <cell r="V1307">
            <v>0.72000002861023</v>
          </cell>
        </row>
        <row r="1307">
          <cell r="AB1307">
            <v>0.790000021457672</v>
          </cell>
        </row>
        <row r="1307">
          <cell r="AH1307">
            <v>1.03999996185303</v>
          </cell>
        </row>
        <row r="1307">
          <cell r="AN1307">
            <v>0.860000014305115</v>
          </cell>
        </row>
        <row r="1307">
          <cell r="AT1307">
            <v>0.860000014305115</v>
          </cell>
        </row>
        <row r="1307">
          <cell r="AZ1307">
            <v>1.11000001430511</v>
          </cell>
        </row>
        <row r="1307">
          <cell r="BF1307">
            <v>0.920000016689301</v>
          </cell>
        </row>
        <row r="1307">
          <cell r="BL1307">
            <v>0.889999985694885</v>
          </cell>
        </row>
        <row r="1307">
          <cell r="BR1307">
            <v>0.769999980926514</v>
          </cell>
        </row>
        <row r="1308">
          <cell r="J1308">
            <v>0.920000016689301</v>
          </cell>
        </row>
        <row r="1308">
          <cell r="P1308">
            <v>0.980000019073486</v>
          </cell>
        </row>
        <row r="1308">
          <cell r="V1308">
            <v>0.740000009536743</v>
          </cell>
        </row>
        <row r="1308">
          <cell r="AB1308">
            <v>0.800000011920929</v>
          </cell>
        </row>
        <row r="1308">
          <cell r="AH1308">
            <v>1.0900000333786</v>
          </cell>
        </row>
        <row r="1308">
          <cell r="AN1308">
            <v>0.8299999833107</v>
          </cell>
        </row>
        <row r="1308">
          <cell r="AT1308">
            <v>0.839999973773956</v>
          </cell>
        </row>
        <row r="1308">
          <cell r="AZ1308">
            <v>1.0900000333786</v>
          </cell>
        </row>
        <row r="1308">
          <cell r="BF1308">
            <v>0.910000026226044</v>
          </cell>
        </row>
        <row r="1308">
          <cell r="BL1308">
            <v>0.899999976158142</v>
          </cell>
        </row>
        <row r="1308">
          <cell r="BR1308">
            <v>0.759999990463257</v>
          </cell>
        </row>
        <row r="1309">
          <cell r="J1309">
            <v>0.8299999833107</v>
          </cell>
        </row>
        <row r="1309">
          <cell r="P1309">
            <v>1</v>
          </cell>
        </row>
        <row r="1309">
          <cell r="V1309">
            <v>0.699999988079071</v>
          </cell>
        </row>
        <row r="1309">
          <cell r="AB1309">
            <v>0.779999971389771</v>
          </cell>
        </row>
        <row r="1309">
          <cell r="AH1309">
            <v>1.07000005245209</v>
          </cell>
        </row>
        <row r="1309">
          <cell r="AN1309">
            <v>0.75</v>
          </cell>
        </row>
        <row r="1309">
          <cell r="AT1309">
            <v>0.879999995231628</v>
          </cell>
        </row>
        <row r="1309">
          <cell r="AZ1309">
            <v>1.04999995231628</v>
          </cell>
        </row>
        <row r="1309">
          <cell r="BF1309">
            <v>0.949999988079071</v>
          </cell>
        </row>
        <row r="1309">
          <cell r="BL1309">
            <v>0.860000014305115</v>
          </cell>
        </row>
        <row r="1309">
          <cell r="BR1309">
            <v>0.740000009536743</v>
          </cell>
        </row>
        <row r="1310">
          <cell r="J1310">
            <v>0.819999992847443</v>
          </cell>
        </row>
        <row r="1310">
          <cell r="P1310">
            <v>1.04999995231628</v>
          </cell>
        </row>
        <row r="1310">
          <cell r="V1310">
            <v>0.660000026226044</v>
          </cell>
        </row>
        <row r="1310">
          <cell r="AB1310">
            <v>0.759999990463257</v>
          </cell>
        </row>
        <row r="1310">
          <cell r="AH1310">
            <v>1.01999998092651</v>
          </cell>
        </row>
        <row r="1310">
          <cell r="AN1310">
            <v>0.740000009536743</v>
          </cell>
        </row>
        <row r="1310">
          <cell r="AT1310">
            <v>0.889999985694885</v>
          </cell>
        </row>
        <row r="1310">
          <cell r="AZ1310">
            <v>1.02999997138977</v>
          </cell>
        </row>
        <row r="1310">
          <cell r="BF1310">
            <v>0.899999976158142</v>
          </cell>
        </row>
        <row r="1310">
          <cell r="BL1310">
            <v>0.870000004768372</v>
          </cell>
        </row>
        <row r="1310">
          <cell r="BR1310">
            <v>0.72000002861023</v>
          </cell>
        </row>
        <row r="1311">
          <cell r="J1311">
            <v>0.800000011920929</v>
          </cell>
        </row>
        <row r="1311">
          <cell r="P1311">
            <v>0.990000009536743</v>
          </cell>
        </row>
        <row r="1311">
          <cell r="V1311">
            <v>0.639999985694885</v>
          </cell>
        </row>
        <row r="1311">
          <cell r="AB1311">
            <v>0.75</v>
          </cell>
        </row>
        <row r="1311">
          <cell r="AH1311">
            <v>1.08000004291534</v>
          </cell>
        </row>
        <row r="1311">
          <cell r="AN1311">
            <v>0.75</v>
          </cell>
        </row>
        <row r="1311">
          <cell r="AT1311">
            <v>0.810000002384186</v>
          </cell>
        </row>
        <row r="1311">
          <cell r="AZ1311">
            <v>1.07000005245209</v>
          </cell>
        </row>
        <row r="1311">
          <cell r="BF1311">
            <v>0.889999985694885</v>
          </cell>
        </row>
        <row r="1311">
          <cell r="BL1311">
            <v>0.779999971389771</v>
          </cell>
        </row>
        <row r="1311">
          <cell r="BR1311">
            <v>0.699999988079071</v>
          </cell>
        </row>
        <row r="1312">
          <cell r="J1312">
            <v>0.810000002384186</v>
          </cell>
        </row>
        <row r="1312">
          <cell r="P1312">
            <v>1</v>
          </cell>
        </row>
        <row r="1312">
          <cell r="V1312">
            <v>0.649999976158142</v>
          </cell>
        </row>
        <row r="1312">
          <cell r="AB1312">
            <v>0.689999997615814</v>
          </cell>
        </row>
        <row r="1312">
          <cell r="AH1312">
            <v>1.04999995231628</v>
          </cell>
        </row>
        <row r="1312">
          <cell r="AN1312">
            <v>0.769999980926514</v>
          </cell>
        </row>
        <row r="1312">
          <cell r="AT1312">
            <v>0.850000023841858</v>
          </cell>
        </row>
        <row r="1312">
          <cell r="AZ1312">
            <v>0.959999978542328</v>
          </cell>
        </row>
        <row r="1312">
          <cell r="BF1312">
            <v>0.910000026226044</v>
          </cell>
        </row>
        <row r="1312">
          <cell r="BL1312">
            <v>0.819999992847443</v>
          </cell>
        </row>
        <row r="1312">
          <cell r="BR1312">
            <v>0.670000016689301</v>
          </cell>
        </row>
        <row r="1313">
          <cell r="J1313">
            <v>0.850000023841858</v>
          </cell>
        </row>
        <row r="1313">
          <cell r="P1313">
            <v>0.990000009536743</v>
          </cell>
        </row>
        <row r="1313">
          <cell r="V1313">
            <v>0.699999988079071</v>
          </cell>
        </row>
        <row r="1313">
          <cell r="AB1313">
            <v>0.670000016689301</v>
          </cell>
        </row>
        <row r="1313">
          <cell r="AH1313">
            <v>1.03999996185303</v>
          </cell>
        </row>
        <row r="1313">
          <cell r="AN1313">
            <v>0.800000011920929</v>
          </cell>
        </row>
        <row r="1313">
          <cell r="AT1313">
            <v>0.879999995231628</v>
          </cell>
        </row>
        <row r="1313">
          <cell r="AZ1313">
            <v>1</v>
          </cell>
        </row>
        <row r="1313">
          <cell r="BF1313">
            <v>0.839999973773956</v>
          </cell>
        </row>
        <row r="1313">
          <cell r="BL1313">
            <v>0.810000002384186</v>
          </cell>
        </row>
        <row r="1313">
          <cell r="BR1313">
            <v>0.699999988079071</v>
          </cell>
        </row>
        <row r="1314">
          <cell r="J1314">
            <v>0.899999976158142</v>
          </cell>
        </row>
        <row r="1314">
          <cell r="P1314">
            <v>0.939999997615814</v>
          </cell>
        </row>
        <row r="1314">
          <cell r="V1314">
            <v>0.759999990463257</v>
          </cell>
        </row>
        <row r="1314">
          <cell r="AB1314">
            <v>0.660000026226044</v>
          </cell>
        </row>
        <row r="1314">
          <cell r="AH1314">
            <v>1.02999997138977</v>
          </cell>
        </row>
        <row r="1314">
          <cell r="AN1314">
            <v>0.75</v>
          </cell>
        </row>
        <row r="1314">
          <cell r="AT1314">
            <v>0.870000004768372</v>
          </cell>
        </row>
        <row r="1314">
          <cell r="AZ1314">
            <v>1.04999995231628</v>
          </cell>
        </row>
        <row r="1314">
          <cell r="BF1314">
            <v>0.899999976158142</v>
          </cell>
        </row>
        <row r="1314">
          <cell r="BL1314">
            <v>0.75</v>
          </cell>
        </row>
        <row r="1314">
          <cell r="BR1314">
            <v>0.75</v>
          </cell>
        </row>
        <row r="1315">
          <cell r="J1315">
            <v>0.959999978542328</v>
          </cell>
        </row>
        <row r="1315">
          <cell r="P1315">
            <v>0.980000019073486</v>
          </cell>
        </row>
        <row r="1315">
          <cell r="V1315">
            <v>0.800000011920929</v>
          </cell>
        </row>
        <row r="1315">
          <cell r="AB1315">
            <v>0.680000007152557</v>
          </cell>
        </row>
        <row r="1315">
          <cell r="AH1315">
            <v>1</v>
          </cell>
        </row>
        <row r="1315">
          <cell r="AN1315">
            <v>0.759999990463257</v>
          </cell>
        </row>
        <row r="1315">
          <cell r="AT1315">
            <v>0.910000026226044</v>
          </cell>
        </row>
        <row r="1315">
          <cell r="AZ1315">
            <v>1.05999994277954</v>
          </cell>
        </row>
        <row r="1315">
          <cell r="BF1315">
            <v>0.879999995231628</v>
          </cell>
        </row>
        <row r="1315">
          <cell r="BL1315">
            <v>0.740000009536743</v>
          </cell>
        </row>
        <row r="1315">
          <cell r="BR1315">
            <v>0.730000019073486</v>
          </cell>
        </row>
        <row r="1316">
          <cell r="J1316">
            <v>0.939999997615814</v>
          </cell>
        </row>
        <row r="1316">
          <cell r="P1316">
            <v>0.959999978542328</v>
          </cell>
        </row>
        <row r="1316">
          <cell r="V1316">
            <v>0.8299999833107</v>
          </cell>
        </row>
        <row r="1316">
          <cell r="AB1316">
            <v>0.689999997615814</v>
          </cell>
        </row>
        <row r="1316">
          <cell r="AH1316">
            <v>1.03999996185303</v>
          </cell>
        </row>
        <row r="1316">
          <cell r="AN1316">
            <v>0.769999980926514</v>
          </cell>
        </row>
        <row r="1316">
          <cell r="AT1316">
            <v>0.870000004768372</v>
          </cell>
        </row>
        <row r="1316">
          <cell r="AZ1316">
            <v>1.00999999046326</v>
          </cell>
        </row>
        <row r="1316">
          <cell r="BF1316">
            <v>0.920000016689301</v>
          </cell>
        </row>
        <row r="1316">
          <cell r="BL1316">
            <v>0.759999990463257</v>
          </cell>
        </row>
        <row r="1316">
          <cell r="BR1316">
            <v>0.759999990463257</v>
          </cell>
        </row>
        <row r="1317">
          <cell r="J1317">
            <v>0.97000002861023</v>
          </cell>
        </row>
        <row r="1317">
          <cell r="P1317">
            <v>0.949999988079071</v>
          </cell>
        </row>
        <row r="1317">
          <cell r="V1317">
            <v>0.819999992847443</v>
          </cell>
        </row>
        <row r="1317">
          <cell r="AB1317">
            <v>0.740000009536743</v>
          </cell>
        </row>
        <row r="1317">
          <cell r="AH1317">
            <v>1.02999997138977</v>
          </cell>
        </row>
        <row r="1317">
          <cell r="AN1317">
            <v>0.740000009536743</v>
          </cell>
        </row>
        <row r="1317">
          <cell r="AT1317">
            <v>0.889999985694885</v>
          </cell>
        </row>
        <row r="1317">
          <cell r="AZ1317">
            <v>1.08000004291534</v>
          </cell>
        </row>
        <row r="1317">
          <cell r="BF1317">
            <v>0.860000014305115</v>
          </cell>
        </row>
        <row r="1317">
          <cell r="BL1317">
            <v>0.769999980926514</v>
          </cell>
        </row>
        <row r="1317">
          <cell r="BR1317">
            <v>0.769999980926514</v>
          </cell>
        </row>
        <row r="1318">
          <cell r="J1318">
            <v>0.930000007152557</v>
          </cell>
        </row>
        <row r="1318">
          <cell r="P1318">
            <v>0.990000009536743</v>
          </cell>
        </row>
        <row r="1318">
          <cell r="V1318">
            <v>0.810000002384186</v>
          </cell>
        </row>
        <row r="1318">
          <cell r="AB1318">
            <v>0.769999980926514</v>
          </cell>
        </row>
        <row r="1318">
          <cell r="AH1318">
            <v>1.00999999046326</v>
          </cell>
        </row>
        <row r="1318">
          <cell r="AN1318">
            <v>0.730000019073486</v>
          </cell>
        </row>
        <row r="1318">
          <cell r="AT1318">
            <v>0.899999976158142</v>
          </cell>
        </row>
        <row r="1318">
          <cell r="AZ1318">
            <v>1.03999996185303</v>
          </cell>
        </row>
        <row r="1318">
          <cell r="BF1318">
            <v>0.889999985694885</v>
          </cell>
        </row>
        <row r="1318">
          <cell r="BL1318">
            <v>0.72000002861023</v>
          </cell>
        </row>
        <row r="1318">
          <cell r="BR1318">
            <v>0.759999990463257</v>
          </cell>
        </row>
        <row r="1319">
          <cell r="J1319">
            <v>0.920000016689301</v>
          </cell>
        </row>
        <row r="1319">
          <cell r="P1319">
            <v>0.949999988079071</v>
          </cell>
        </row>
        <row r="1319">
          <cell r="V1319">
            <v>0.819999992847443</v>
          </cell>
        </row>
        <row r="1319">
          <cell r="AB1319">
            <v>0.850000023841858</v>
          </cell>
        </row>
        <row r="1319">
          <cell r="AH1319">
            <v>1.05999994277954</v>
          </cell>
        </row>
        <row r="1319">
          <cell r="AN1319">
            <v>0.759999990463257</v>
          </cell>
        </row>
        <row r="1319">
          <cell r="AT1319">
            <v>0.850000023841858</v>
          </cell>
        </row>
        <row r="1319">
          <cell r="AZ1319">
            <v>0.980000019073486</v>
          </cell>
        </row>
        <row r="1319">
          <cell r="BF1319">
            <v>0.899999976158142</v>
          </cell>
        </row>
        <row r="1319">
          <cell r="BL1319">
            <v>0.740000009536743</v>
          </cell>
        </row>
        <row r="1319">
          <cell r="BR1319">
            <v>0.779999971389771</v>
          </cell>
        </row>
        <row r="1320">
          <cell r="J1320">
            <v>0.959999978542328</v>
          </cell>
        </row>
        <row r="1320">
          <cell r="P1320">
            <v>0.990000009536743</v>
          </cell>
        </row>
        <row r="1320">
          <cell r="V1320">
            <v>0.790000021457672</v>
          </cell>
        </row>
        <row r="1320">
          <cell r="AB1320">
            <v>0.870000004768372</v>
          </cell>
        </row>
        <row r="1320">
          <cell r="AH1320">
            <v>1.00999999046326</v>
          </cell>
        </row>
        <row r="1320">
          <cell r="AN1320">
            <v>0.790000021457672</v>
          </cell>
        </row>
        <row r="1320">
          <cell r="AT1320">
            <v>0.879999995231628</v>
          </cell>
        </row>
        <row r="1320">
          <cell r="AZ1320">
            <v>0.959999978542328</v>
          </cell>
        </row>
        <row r="1320">
          <cell r="BF1320">
            <v>0.870000004768372</v>
          </cell>
        </row>
        <row r="1320">
          <cell r="BL1320">
            <v>0.75</v>
          </cell>
        </row>
        <row r="1320">
          <cell r="BR1320">
            <v>0.790000021457672</v>
          </cell>
        </row>
        <row r="1321">
          <cell r="J1321">
            <v>0.949999988079071</v>
          </cell>
        </row>
        <row r="1321">
          <cell r="P1321">
            <v>0.930000007152557</v>
          </cell>
        </row>
        <row r="1321">
          <cell r="V1321">
            <v>0.779999971389771</v>
          </cell>
        </row>
        <row r="1321">
          <cell r="AB1321">
            <v>0.819999992847443</v>
          </cell>
        </row>
        <row r="1321">
          <cell r="AH1321">
            <v>0.990000009536743</v>
          </cell>
        </row>
        <row r="1321">
          <cell r="AN1321">
            <v>0.819999992847443</v>
          </cell>
        </row>
        <row r="1321">
          <cell r="AT1321">
            <v>0.899999976158142</v>
          </cell>
        </row>
        <row r="1321">
          <cell r="AZ1321">
            <v>1.05999994277954</v>
          </cell>
        </row>
        <row r="1321">
          <cell r="BF1321">
            <v>0.889999985694885</v>
          </cell>
        </row>
        <row r="1321">
          <cell r="BL1321">
            <v>0.759999990463257</v>
          </cell>
        </row>
        <row r="1321">
          <cell r="BR1321">
            <v>0.779999971389771</v>
          </cell>
        </row>
        <row r="1322">
          <cell r="J1322">
            <v>0.889999985694885</v>
          </cell>
        </row>
        <row r="1322">
          <cell r="P1322">
            <v>0.910000026226044</v>
          </cell>
        </row>
        <row r="1322">
          <cell r="V1322">
            <v>0.800000011920929</v>
          </cell>
        </row>
        <row r="1322">
          <cell r="AB1322">
            <v>0.860000014305115</v>
          </cell>
        </row>
        <row r="1322">
          <cell r="AH1322">
            <v>1.02999997138977</v>
          </cell>
        </row>
        <row r="1322">
          <cell r="AN1322">
            <v>0.800000011920929</v>
          </cell>
        </row>
        <row r="1322">
          <cell r="AT1322">
            <v>0.889999985694885</v>
          </cell>
        </row>
        <row r="1322">
          <cell r="AZ1322">
            <v>1.0900000333786</v>
          </cell>
        </row>
        <row r="1322">
          <cell r="BF1322">
            <v>0.910000026226044</v>
          </cell>
        </row>
        <row r="1322">
          <cell r="BL1322">
            <v>0.769999980926514</v>
          </cell>
        </row>
        <row r="1322">
          <cell r="BR1322">
            <v>0.769999980926514</v>
          </cell>
        </row>
        <row r="1323">
          <cell r="J1323">
            <v>0.939999997615814</v>
          </cell>
        </row>
        <row r="1323">
          <cell r="P1323">
            <v>0.949999988079071</v>
          </cell>
        </row>
        <row r="1323">
          <cell r="V1323">
            <v>0.790000021457672</v>
          </cell>
        </row>
        <row r="1323">
          <cell r="AB1323">
            <v>0.839999973773956</v>
          </cell>
        </row>
        <row r="1323">
          <cell r="AH1323">
            <v>1.00999999046326</v>
          </cell>
        </row>
        <row r="1323">
          <cell r="AN1323">
            <v>0.839999973773956</v>
          </cell>
        </row>
        <row r="1323">
          <cell r="AT1323">
            <v>0.899999976158142</v>
          </cell>
        </row>
        <row r="1323">
          <cell r="AZ1323">
            <v>1.03999996185303</v>
          </cell>
        </row>
        <row r="1323">
          <cell r="BF1323">
            <v>0.870000004768372</v>
          </cell>
        </row>
        <row r="1323">
          <cell r="BL1323">
            <v>0.800000011920929</v>
          </cell>
        </row>
        <row r="1323">
          <cell r="BR1323">
            <v>0.759999990463257</v>
          </cell>
        </row>
        <row r="1324">
          <cell r="J1324">
            <v>0.889999985694885</v>
          </cell>
        </row>
        <row r="1324">
          <cell r="P1324">
            <v>0.920000016689301</v>
          </cell>
        </row>
        <row r="1324">
          <cell r="V1324">
            <v>0.810000002384186</v>
          </cell>
        </row>
        <row r="1324">
          <cell r="AB1324">
            <v>0.889999985694885</v>
          </cell>
        </row>
        <row r="1324">
          <cell r="AH1324">
            <v>1.01999998092651</v>
          </cell>
        </row>
        <row r="1324">
          <cell r="AN1324">
            <v>0.850000023841858</v>
          </cell>
        </row>
        <row r="1324">
          <cell r="AT1324">
            <v>0.920000016689301</v>
          </cell>
        </row>
        <row r="1324">
          <cell r="AZ1324">
            <v>1</v>
          </cell>
        </row>
        <row r="1324">
          <cell r="BF1324">
            <v>0.860000014305115</v>
          </cell>
        </row>
        <row r="1324">
          <cell r="BL1324">
            <v>0.870000004768372</v>
          </cell>
        </row>
        <row r="1324">
          <cell r="BR1324">
            <v>0.769999980926514</v>
          </cell>
        </row>
        <row r="1325">
          <cell r="J1325">
            <v>0.790000021457672</v>
          </cell>
        </row>
        <row r="1325">
          <cell r="P1325">
            <v>0.959999978542328</v>
          </cell>
        </row>
        <row r="1325">
          <cell r="V1325">
            <v>0.819999992847443</v>
          </cell>
        </row>
        <row r="1325">
          <cell r="AB1325">
            <v>0.860000014305115</v>
          </cell>
        </row>
        <row r="1325">
          <cell r="AH1325">
            <v>1.03999996185303</v>
          </cell>
        </row>
        <row r="1325">
          <cell r="AN1325">
            <v>0.779999971389771</v>
          </cell>
        </row>
        <row r="1325">
          <cell r="AT1325">
            <v>0.870000004768372</v>
          </cell>
        </row>
        <row r="1325">
          <cell r="AZ1325">
            <v>1.01999998092651</v>
          </cell>
        </row>
        <row r="1325">
          <cell r="BF1325">
            <v>0.870000004768372</v>
          </cell>
        </row>
        <row r="1325">
          <cell r="BL1325">
            <v>0.920000016689301</v>
          </cell>
        </row>
        <row r="1325">
          <cell r="BR1325">
            <v>0.759999990463257</v>
          </cell>
        </row>
        <row r="1326">
          <cell r="J1326">
            <v>0.819999992847443</v>
          </cell>
        </row>
        <row r="1326">
          <cell r="P1326">
            <v>0.920000016689301</v>
          </cell>
        </row>
        <row r="1326">
          <cell r="V1326">
            <v>0.810000002384186</v>
          </cell>
        </row>
        <row r="1326">
          <cell r="AB1326">
            <v>0.910000026226044</v>
          </cell>
        </row>
        <row r="1326">
          <cell r="AH1326">
            <v>0.980000019073486</v>
          </cell>
        </row>
        <row r="1326">
          <cell r="AN1326">
            <v>0.730000019073486</v>
          </cell>
        </row>
        <row r="1326">
          <cell r="AT1326">
            <v>0.889999985694885</v>
          </cell>
        </row>
        <row r="1326">
          <cell r="AZ1326">
            <v>1</v>
          </cell>
        </row>
        <row r="1326">
          <cell r="BF1326">
            <v>0.759999990463257</v>
          </cell>
        </row>
        <row r="1326">
          <cell r="BL1326">
            <v>0.939999997615814</v>
          </cell>
        </row>
        <row r="1326">
          <cell r="BR1326">
            <v>0.769999980926514</v>
          </cell>
        </row>
        <row r="1327">
          <cell r="J1327">
            <v>0.779999971389771</v>
          </cell>
        </row>
        <row r="1327">
          <cell r="P1327">
            <v>0.97000002861023</v>
          </cell>
        </row>
        <row r="1327">
          <cell r="V1327">
            <v>0.800000011920929</v>
          </cell>
        </row>
        <row r="1327">
          <cell r="AB1327">
            <v>0.899999976158142</v>
          </cell>
        </row>
        <row r="1327">
          <cell r="AH1327">
            <v>1.02999997138977</v>
          </cell>
        </row>
        <row r="1327">
          <cell r="AN1327">
            <v>0.72000002861023</v>
          </cell>
        </row>
        <row r="1327">
          <cell r="AT1327">
            <v>0.879999995231628</v>
          </cell>
        </row>
        <row r="1327">
          <cell r="AZ1327">
            <v>0.939999997615814</v>
          </cell>
        </row>
        <row r="1327">
          <cell r="BF1327">
            <v>0.689999997615814</v>
          </cell>
        </row>
        <row r="1327">
          <cell r="BL1327">
            <v>0.97000002861023</v>
          </cell>
        </row>
        <row r="1327">
          <cell r="BR1327">
            <v>0.759999990463257</v>
          </cell>
        </row>
        <row r="1328">
          <cell r="J1328">
            <v>0.800000011920929</v>
          </cell>
        </row>
        <row r="1328">
          <cell r="P1328">
            <v>0.990000009536743</v>
          </cell>
        </row>
        <row r="1328">
          <cell r="V1328">
            <v>0.810000002384186</v>
          </cell>
        </row>
        <row r="1328">
          <cell r="AB1328">
            <v>0.870000004768372</v>
          </cell>
        </row>
        <row r="1328">
          <cell r="AH1328">
            <v>0.97000002861023</v>
          </cell>
        </row>
        <row r="1328">
          <cell r="AN1328">
            <v>0.709999978542328</v>
          </cell>
        </row>
        <row r="1328">
          <cell r="AT1328">
            <v>0.800000011920929</v>
          </cell>
        </row>
        <row r="1328">
          <cell r="AZ1328">
            <v>1.01999998092651</v>
          </cell>
        </row>
        <row r="1328">
          <cell r="BF1328">
            <v>0.72000002861023</v>
          </cell>
        </row>
        <row r="1328">
          <cell r="BL1328">
            <v>0.930000007152557</v>
          </cell>
        </row>
        <row r="1328">
          <cell r="BR1328">
            <v>0.709999978542328</v>
          </cell>
        </row>
        <row r="1329">
          <cell r="J1329">
            <v>0.740000009536743</v>
          </cell>
        </row>
        <row r="1329">
          <cell r="P1329">
            <v>0.949999988079071</v>
          </cell>
        </row>
        <row r="1329">
          <cell r="V1329">
            <v>0.779999971389771</v>
          </cell>
        </row>
        <row r="1329">
          <cell r="AB1329">
            <v>0.8299999833107</v>
          </cell>
        </row>
        <row r="1329">
          <cell r="AH1329">
            <v>1.03999996185303</v>
          </cell>
        </row>
        <row r="1329">
          <cell r="AN1329">
            <v>0.72000002861023</v>
          </cell>
        </row>
        <row r="1329">
          <cell r="AT1329">
            <v>0.740000009536743</v>
          </cell>
        </row>
        <row r="1329">
          <cell r="AZ1329">
            <v>1.05999994277954</v>
          </cell>
        </row>
        <row r="1329">
          <cell r="BF1329">
            <v>0.699999988079071</v>
          </cell>
        </row>
        <row r="1329">
          <cell r="BL1329">
            <v>0.939999997615814</v>
          </cell>
        </row>
        <row r="1329">
          <cell r="BR1329">
            <v>0.730000019073486</v>
          </cell>
        </row>
        <row r="1330">
          <cell r="J1330">
            <v>0.72000002861023</v>
          </cell>
        </row>
        <row r="1330">
          <cell r="P1330">
            <v>0.97000002861023</v>
          </cell>
        </row>
        <row r="1330">
          <cell r="V1330">
            <v>0.810000002384186</v>
          </cell>
        </row>
        <row r="1330">
          <cell r="AB1330">
            <v>0.839999973773956</v>
          </cell>
        </row>
        <row r="1330">
          <cell r="AH1330">
            <v>0.990000009536743</v>
          </cell>
        </row>
        <row r="1330">
          <cell r="AN1330">
            <v>0.699999988079071</v>
          </cell>
        </row>
        <row r="1330">
          <cell r="AT1330">
            <v>0.709999978542328</v>
          </cell>
        </row>
        <row r="1330">
          <cell r="AZ1330">
            <v>1</v>
          </cell>
        </row>
        <row r="1330">
          <cell r="BF1330">
            <v>0.680000007152557</v>
          </cell>
        </row>
        <row r="1330">
          <cell r="BL1330">
            <v>0.930000007152557</v>
          </cell>
        </row>
        <row r="1330">
          <cell r="BR1330">
            <v>0.740000009536743</v>
          </cell>
        </row>
        <row r="1331">
          <cell r="J1331">
            <v>0.709999978542328</v>
          </cell>
        </row>
        <row r="1331">
          <cell r="P1331">
            <v>0.939999997615814</v>
          </cell>
        </row>
        <row r="1331">
          <cell r="V1331">
            <v>0.839999973773956</v>
          </cell>
        </row>
        <row r="1331">
          <cell r="AB1331">
            <v>0.8299999833107</v>
          </cell>
        </row>
        <row r="1331">
          <cell r="AH1331">
            <v>0.97000002861023</v>
          </cell>
        </row>
        <row r="1331">
          <cell r="AN1331">
            <v>0.75</v>
          </cell>
        </row>
        <row r="1331">
          <cell r="AT1331">
            <v>0.689999997615814</v>
          </cell>
        </row>
        <row r="1331">
          <cell r="AZ1331">
            <v>0.97000002861023</v>
          </cell>
        </row>
        <row r="1331">
          <cell r="BF1331">
            <v>0.670000016689301</v>
          </cell>
        </row>
        <row r="1331">
          <cell r="BL1331">
            <v>0.889999985694885</v>
          </cell>
        </row>
        <row r="1331">
          <cell r="BR1331">
            <v>0.75</v>
          </cell>
        </row>
        <row r="1332">
          <cell r="J1332">
            <v>0.680000007152557</v>
          </cell>
        </row>
        <row r="1332">
          <cell r="P1332">
            <v>0.930000007152557</v>
          </cell>
        </row>
        <row r="1332">
          <cell r="V1332">
            <v>0.860000014305115</v>
          </cell>
        </row>
        <row r="1332">
          <cell r="AB1332">
            <v>0.800000011920929</v>
          </cell>
        </row>
        <row r="1332">
          <cell r="AH1332">
            <v>1.03999996185303</v>
          </cell>
        </row>
        <row r="1332">
          <cell r="AN1332">
            <v>0.759999990463257</v>
          </cell>
        </row>
        <row r="1332">
          <cell r="AT1332">
            <v>0.670000016689301</v>
          </cell>
        </row>
        <row r="1332">
          <cell r="AZ1332">
            <v>0.990000009536743</v>
          </cell>
        </row>
        <row r="1332">
          <cell r="BF1332">
            <v>0.649999976158142</v>
          </cell>
        </row>
        <row r="1332">
          <cell r="BL1332">
            <v>0.899999976158142</v>
          </cell>
        </row>
        <row r="1332">
          <cell r="BR1332">
            <v>0.709999978542328</v>
          </cell>
        </row>
        <row r="1333">
          <cell r="J1333">
            <v>0.699999988079071</v>
          </cell>
        </row>
        <row r="1333">
          <cell r="P1333">
            <v>0.97000002861023</v>
          </cell>
        </row>
        <row r="1333">
          <cell r="V1333">
            <v>0.899999976158142</v>
          </cell>
        </row>
        <row r="1333">
          <cell r="AB1333">
            <v>0.819999992847443</v>
          </cell>
        </row>
        <row r="1333">
          <cell r="AH1333">
            <v>0.980000019073486</v>
          </cell>
        </row>
        <row r="1333">
          <cell r="AN1333">
            <v>0.75</v>
          </cell>
        </row>
        <row r="1333">
          <cell r="AT1333">
            <v>0.689999997615814</v>
          </cell>
        </row>
        <row r="1333">
          <cell r="AZ1333">
            <v>0.980000019073486</v>
          </cell>
        </row>
        <row r="1333">
          <cell r="BF1333">
            <v>0.660000026226044</v>
          </cell>
        </row>
        <row r="1333">
          <cell r="BL1333">
            <v>0.939999997615814</v>
          </cell>
        </row>
        <row r="1333">
          <cell r="BR1333">
            <v>0.730000019073486</v>
          </cell>
        </row>
        <row r="1334">
          <cell r="J1334">
            <v>0.680000007152557</v>
          </cell>
        </row>
        <row r="1334">
          <cell r="P1334">
            <v>0.959999978542328</v>
          </cell>
        </row>
        <row r="1334">
          <cell r="V1334">
            <v>0.910000026226044</v>
          </cell>
        </row>
        <row r="1334">
          <cell r="AB1334">
            <v>0.860000014305115</v>
          </cell>
        </row>
        <row r="1334">
          <cell r="AH1334">
            <v>1.01999998092651</v>
          </cell>
        </row>
        <row r="1334">
          <cell r="AN1334">
            <v>0.810000002384186</v>
          </cell>
        </row>
        <row r="1334">
          <cell r="AT1334">
            <v>0.670000016689301</v>
          </cell>
        </row>
        <row r="1334">
          <cell r="AZ1334">
            <v>0.939999997615814</v>
          </cell>
        </row>
        <row r="1334">
          <cell r="BF1334">
            <v>0.689999997615814</v>
          </cell>
        </row>
        <row r="1334">
          <cell r="BL1334">
            <v>0.920000016689301</v>
          </cell>
        </row>
        <row r="1334">
          <cell r="BR1334">
            <v>0.740000009536743</v>
          </cell>
        </row>
        <row r="1335">
          <cell r="J1335">
            <v>0.660000026226044</v>
          </cell>
        </row>
        <row r="1335">
          <cell r="P1335">
            <v>0.8299999833107</v>
          </cell>
        </row>
        <row r="1335">
          <cell r="V1335">
            <v>0.879999995231628</v>
          </cell>
        </row>
        <row r="1335">
          <cell r="AB1335">
            <v>0.810000002384186</v>
          </cell>
        </row>
        <row r="1335">
          <cell r="AH1335">
            <v>1.03999996185303</v>
          </cell>
        </row>
        <row r="1335">
          <cell r="AN1335">
            <v>0.819999992847443</v>
          </cell>
        </row>
        <row r="1335">
          <cell r="AT1335">
            <v>0.699999988079071</v>
          </cell>
        </row>
        <row r="1335">
          <cell r="AZ1335">
            <v>1.04999995231628</v>
          </cell>
        </row>
        <row r="1335">
          <cell r="BF1335">
            <v>0.680000007152557</v>
          </cell>
        </row>
        <row r="1335">
          <cell r="BL1335">
            <v>0.97000002861023</v>
          </cell>
        </row>
        <row r="1335">
          <cell r="BR1335">
            <v>0.72000002861023</v>
          </cell>
        </row>
        <row r="1336">
          <cell r="J1336">
            <v>0.72000002861023</v>
          </cell>
        </row>
        <row r="1336">
          <cell r="P1336">
            <v>0.839999973773956</v>
          </cell>
        </row>
        <row r="1336">
          <cell r="V1336">
            <v>0.870000004768372</v>
          </cell>
        </row>
        <row r="1336">
          <cell r="AB1336">
            <v>0.8299999833107</v>
          </cell>
        </row>
        <row r="1336">
          <cell r="AH1336">
            <v>1.00999999046326</v>
          </cell>
        </row>
        <row r="1336">
          <cell r="AN1336">
            <v>0.8299999833107</v>
          </cell>
        </row>
        <row r="1336">
          <cell r="AT1336">
            <v>0.75</v>
          </cell>
        </row>
        <row r="1336">
          <cell r="AZ1336">
            <v>1</v>
          </cell>
        </row>
        <row r="1336">
          <cell r="BF1336">
            <v>0.709999978542328</v>
          </cell>
        </row>
        <row r="1336">
          <cell r="BL1336">
            <v>0.959999978542328</v>
          </cell>
        </row>
        <row r="1336">
          <cell r="BR1336">
            <v>0.740000009536743</v>
          </cell>
        </row>
        <row r="1337">
          <cell r="J1337">
            <v>0.699999988079071</v>
          </cell>
        </row>
        <row r="1337">
          <cell r="P1337">
            <v>0.850000023841858</v>
          </cell>
        </row>
        <row r="1337">
          <cell r="V1337">
            <v>0.860000014305115</v>
          </cell>
        </row>
        <row r="1337">
          <cell r="AB1337">
            <v>0.779999971389771</v>
          </cell>
        </row>
        <row r="1337">
          <cell r="AH1337">
            <v>1.02999997138977</v>
          </cell>
        </row>
        <row r="1337">
          <cell r="AN1337">
            <v>0.769999980926514</v>
          </cell>
        </row>
        <row r="1337">
          <cell r="AT1337">
            <v>0.800000011920929</v>
          </cell>
        </row>
        <row r="1337">
          <cell r="AZ1337">
            <v>1.04999995231628</v>
          </cell>
        </row>
        <row r="1337">
          <cell r="BF1337">
            <v>0.730000019073486</v>
          </cell>
        </row>
        <row r="1337">
          <cell r="BL1337">
            <v>0.97000002861023</v>
          </cell>
        </row>
        <row r="1337">
          <cell r="BR1337">
            <v>0.759999990463257</v>
          </cell>
        </row>
        <row r="1338">
          <cell r="J1338">
            <v>0.670000016689301</v>
          </cell>
        </row>
        <row r="1338">
          <cell r="P1338">
            <v>0.779999971389771</v>
          </cell>
        </row>
        <row r="1338">
          <cell r="V1338">
            <v>0.839999973773956</v>
          </cell>
        </row>
        <row r="1338">
          <cell r="AB1338">
            <v>0.769999980926514</v>
          </cell>
        </row>
        <row r="1338">
          <cell r="AH1338">
            <v>1.05999994277954</v>
          </cell>
        </row>
        <row r="1338">
          <cell r="AN1338">
            <v>0.779999971389771</v>
          </cell>
        </row>
        <row r="1338">
          <cell r="AT1338">
            <v>0.860000014305115</v>
          </cell>
        </row>
        <row r="1338">
          <cell r="AZ1338">
            <v>1.03999996185303</v>
          </cell>
        </row>
        <row r="1338">
          <cell r="BF1338">
            <v>0.779999971389771</v>
          </cell>
        </row>
        <row r="1338">
          <cell r="BL1338">
            <v>0.939999997615814</v>
          </cell>
        </row>
        <row r="1338">
          <cell r="BR1338">
            <v>0.740000009536743</v>
          </cell>
        </row>
        <row r="1339">
          <cell r="J1339">
            <v>0.660000026226044</v>
          </cell>
        </row>
        <row r="1339">
          <cell r="P1339">
            <v>0.75</v>
          </cell>
        </row>
        <row r="1339">
          <cell r="V1339">
            <v>0.8299999833107</v>
          </cell>
        </row>
        <row r="1339">
          <cell r="AB1339">
            <v>0.779999971389771</v>
          </cell>
        </row>
        <row r="1339">
          <cell r="AH1339">
            <v>1</v>
          </cell>
        </row>
        <row r="1339">
          <cell r="AN1339">
            <v>0.790000021457672</v>
          </cell>
        </row>
        <row r="1339">
          <cell r="AT1339">
            <v>0.870000004768372</v>
          </cell>
        </row>
        <row r="1339">
          <cell r="AZ1339">
            <v>0.980000019073486</v>
          </cell>
        </row>
        <row r="1339">
          <cell r="BF1339">
            <v>0.769999980926514</v>
          </cell>
        </row>
        <row r="1339">
          <cell r="BL1339">
            <v>0.889999985694885</v>
          </cell>
        </row>
        <row r="1339">
          <cell r="BR1339">
            <v>0.759999990463257</v>
          </cell>
        </row>
        <row r="1340">
          <cell r="J1340">
            <v>0.699999988079071</v>
          </cell>
        </row>
        <row r="1340">
          <cell r="P1340">
            <v>0.769999980926514</v>
          </cell>
        </row>
        <row r="1340">
          <cell r="V1340">
            <v>0.819999992847443</v>
          </cell>
        </row>
        <row r="1340">
          <cell r="AB1340">
            <v>0.72000002861023</v>
          </cell>
        </row>
        <row r="1340">
          <cell r="AH1340">
            <v>1.02999997138977</v>
          </cell>
        </row>
        <row r="1340">
          <cell r="AN1340">
            <v>0.819999992847443</v>
          </cell>
        </row>
        <row r="1340">
          <cell r="AT1340">
            <v>0.850000023841858</v>
          </cell>
        </row>
        <row r="1340">
          <cell r="AZ1340">
            <v>1.01999998092651</v>
          </cell>
        </row>
        <row r="1340">
          <cell r="BF1340">
            <v>0.800000011920929</v>
          </cell>
        </row>
        <row r="1340">
          <cell r="BL1340">
            <v>0.920000016689301</v>
          </cell>
        </row>
        <row r="1340">
          <cell r="BR1340">
            <v>0.779999971389771</v>
          </cell>
        </row>
        <row r="1341">
          <cell r="J1341">
            <v>0.709999978542328</v>
          </cell>
        </row>
        <row r="1341">
          <cell r="P1341">
            <v>0.819999992847443</v>
          </cell>
        </row>
        <row r="1341">
          <cell r="V1341">
            <v>0.779999971389771</v>
          </cell>
        </row>
        <row r="1341">
          <cell r="AB1341">
            <v>0.759999990463257</v>
          </cell>
        </row>
        <row r="1341">
          <cell r="AH1341">
            <v>0.990000009536743</v>
          </cell>
        </row>
        <row r="1341">
          <cell r="AN1341">
            <v>0.779999971389771</v>
          </cell>
        </row>
        <row r="1341">
          <cell r="AT1341">
            <v>0.899999976158142</v>
          </cell>
        </row>
        <row r="1341">
          <cell r="AZ1341">
            <v>1.00999999046326</v>
          </cell>
        </row>
        <row r="1341">
          <cell r="BF1341">
            <v>0.8299999833107</v>
          </cell>
        </row>
        <row r="1341">
          <cell r="BL1341">
            <v>0.930000007152557</v>
          </cell>
        </row>
        <row r="1341">
          <cell r="BR1341">
            <v>0.740000009536743</v>
          </cell>
        </row>
        <row r="1342">
          <cell r="J1342">
            <v>0.730000019073486</v>
          </cell>
        </row>
        <row r="1342">
          <cell r="P1342">
            <v>0.759999990463257</v>
          </cell>
        </row>
        <row r="1342">
          <cell r="V1342">
            <v>0.790000021457672</v>
          </cell>
        </row>
        <row r="1342">
          <cell r="AB1342">
            <v>0.75</v>
          </cell>
        </row>
        <row r="1342">
          <cell r="AH1342">
            <v>1.01999998092651</v>
          </cell>
        </row>
        <row r="1342">
          <cell r="AN1342">
            <v>0.800000011920929</v>
          </cell>
        </row>
        <row r="1342">
          <cell r="AT1342">
            <v>0.920000016689301</v>
          </cell>
        </row>
        <row r="1342">
          <cell r="AZ1342">
            <v>0.949999988079071</v>
          </cell>
        </row>
        <row r="1342">
          <cell r="BF1342">
            <v>0.839999973773956</v>
          </cell>
        </row>
        <row r="1342">
          <cell r="BL1342">
            <v>0.910000026226044</v>
          </cell>
        </row>
        <row r="1342">
          <cell r="BR1342">
            <v>0.759999990463257</v>
          </cell>
        </row>
        <row r="1343">
          <cell r="J1343">
            <v>0.769999980926514</v>
          </cell>
        </row>
        <row r="1343">
          <cell r="P1343">
            <v>0.810000002384186</v>
          </cell>
        </row>
        <row r="1343">
          <cell r="V1343">
            <v>0.800000011920929</v>
          </cell>
        </row>
        <row r="1343">
          <cell r="AB1343">
            <v>0.779999971389771</v>
          </cell>
        </row>
        <row r="1343">
          <cell r="AH1343">
            <v>0.980000019073486</v>
          </cell>
        </row>
        <row r="1343">
          <cell r="AN1343">
            <v>0.819999992847443</v>
          </cell>
        </row>
        <row r="1343">
          <cell r="AT1343">
            <v>0.910000026226044</v>
          </cell>
        </row>
        <row r="1343">
          <cell r="AZ1343">
            <v>0.939999997615814</v>
          </cell>
        </row>
        <row r="1343">
          <cell r="BF1343">
            <v>0.769999980926514</v>
          </cell>
        </row>
        <row r="1343">
          <cell r="BL1343">
            <v>0.879999995231628</v>
          </cell>
        </row>
        <row r="1343">
          <cell r="BR1343">
            <v>0.740000009536743</v>
          </cell>
        </row>
        <row r="1344">
          <cell r="J1344">
            <v>0.779999971389771</v>
          </cell>
        </row>
        <row r="1344">
          <cell r="P1344">
            <v>0.8299999833107</v>
          </cell>
        </row>
        <row r="1344">
          <cell r="V1344">
            <v>0.790000021457672</v>
          </cell>
        </row>
        <row r="1344">
          <cell r="AB1344">
            <v>0.759999990463257</v>
          </cell>
        </row>
        <row r="1344">
          <cell r="AH1344">
            <v>1.02999997138977</v>
          </cell>
        </row>
        <row r="1344">
          <cell r="AN1344">
            <v>0.8299999833107</v>
          </cell>
        </row>
        <row r="1344">
          <cell r="AT1344">
            <v>0.889999985694885</v>
          </cell>
        </row>
        <row r="1344">
          <cell r="AZ1344">
            <v>0.980000019073486</v>
          </cell>
        </row>
        <row r="1344">
          <cell r="BF1344">
            <v>0.730000019073486</v>
          </cell>
        </row>
        <row r="1344">
          <cell r="BL1344">
            <v>0.899999976158142</v>
          </cell>
        </row>
        <row r="1344">
          <cell r="BR1344">
            <v>0.620000004768372</v>
          </cell>
        </row>
        <row r="1345">
          <cell r="J1345">
            <v>0.810000002384186</v>
          </cell>
        </row>
        <row r="1345">
          <cell r="P1345">
            <v>0.819999992847443</v>
          </cell>
        </row>
        <row r="1345">
          <cell r="V1345">
            <v>0.810000002384186</v>
          </cell>
        </row>
        <row r="1345">
          <cell r="AB1345">
            <v>0.800000011920929</v>
          </cell>
        </row>
        <row r="1345">
          <cell r="AH1345">
            <v>1.03999996185303</v>
          </cell>
        </row>
        <row r="1345">
          <cell r="AN1345">
            <v>0.769999980926514</v>
          </cell>
        </row>
        <row r="1345">
          <cell r="AT1345">
            <v>0.930000007152557</v>
          </cell>
        </row>
        <row r="1345">
          <cell r="AZ1345">
            <v>1.00999999046326</v>
          </cell>
        </row>
        <row r="1345">
          <cell r="BF1345">
            <v>0.779999971389771</v>
          </cell>
        </row>
        <row r="1345">
          <cell r="BL1345">
            <v>0.889999985694885</v>
          </cell>
        </row>
        <row r="1345">
          <cell r="BR1345">
            <v>0.660000026226044</v>
          </cell>
        </row>
        <row r="1346">
          <cell r="J1346">
            <v>0.8299999833107</v>
          </cell>
        </row>
        <row r="1346">
          <cell r="P1346">
            <v>0.810000002384186</v>
          </cell>
        </row>
        <row r="1346">
          <cell r="V1346">
            <v>0.819999992847443</v>
          </cell>
        </row>
        <row r="1346">
          <cell r="AB1346">
            <v>0.810000002384186</v>
          </cell>
        </row>
        <row r="1346">
          <cell r="AH1346">
            <v>0.990000009536743</v>
          </cell>
        </row>
        <row r="1346">
          <cell r="AN1346">
            <v>0.800000011920929</v>
          </cell>
        </row>
        <row r="1346">
          <cell r="AT1346">
            <v>0.889999985694885</v>
          </cell>
        </row>
        <row r="1346">
          <cell r="AZ1346">
            <v>0.959999978542328</v>
          </cell>
        </row>
        <row r="1346">
          <cell r="BF1346">
            <v>0.810000002384186</v>
          </cell>
        </row>
        <row r="1346">
          <cell r="BL1346">
            <v>0.839999973773956</v>
          </cell>
        </row>
        <row r="1346">
          <cell r="BR1346">
            <v>0.639999985694885</v>
          </cell>
        </row>
        <row r="1347">
          <cell r="J1347">
            <v>0.810000002384186</v>
          </cell>
        </row>
        <row r="1347">
          <cell r="P1347">
            <v>0.850000023841858</v>
          </cell>
        </row>
        <row r="1347">
          <cell r="V1347">
            <v>0.800000011920929</v>
          </cell>
        </row>
        <row r="1347">
          <cell r="AB1347">
            <v>0.75</v>
          </cell>
        </row>
        <row r="1347">
          <cell r="AH1347">
            <v>1.00999999046326</v>
          </cell>
        </row>
        <row r="1347">
          <cell r="AN1347">
            <v>0.769999980926514</v>
          </cell>
        </row>
        <row r="1347">
          <cell r="AT1347">
            <v>0.879999995231628</v>
          </cell>
        </row>
        <row r="1347">
          <cell r="AZ1347">
            <v>0.939999997615814</v>
          </cell>
        </row>
        <row r="1347">
          <cell r="BF1347">
            <v>0.8299999833107</v>
          </cell>
        </row>
        <row r="1347">
          <cell r="BL1347">
            <v>0.850000023841858</v>
          </cell>
        </row>
        <row r="1347">
          <cell r="BR1347">
            <v>0.620000004768372</v>
          </cell>
        </row>
        <row r="1348">
          <cell r="J1348">
            <v>0.850000023841858</v>
          </cell>
        </row>
        <row r="1348">
          <cell r="P1348">
            <v>0.889999985694885</v>
          </cell>
        </row>
        <row r="1348">
          <cell r="V1348">
            <v>0.779999971389771</v>
          </cell>
        </row>
        <row r="1348">
          <cell r="AB1348">
            <v>0.790000021457672</v>
          </cell>
        </row>
        <row r="1348">
          <cell r="AH1348">
            <v>1.01999998092651</v>
          </cell>
        </row>
        <row r="1348">
          <cell r="AN1348">
            <v>0.740000009536743</v>
          </cell>
        </row>
        <row r="1348">
          <cell r="AT1348">
            <v>0.920000016689301</v>
          </cell>
        </row>
        <row r="1348">
          <cell r="AZ1348">
            <v>0.920000016689301</v>
          </cell>
        </row>
        <row r="1348">
          <cell r="BF1348">
            <v>0.819999992847443</v>
          </cell>
        </row>
        <row r="1348">
          <cell r="BL1348">
            <v>0.860000014305115</v>
          </cell>
        </row>
        <row r="1348">
          <cell r="BR1348">
            <v>0.639999985694885</v>
          </cell>
        </row>
        <row r="1349">
          <cell r="J1349">
            <v>0.899999976158142</v>
          </cell>
        </row>
        <row r="1349">
          <cell r="P1349">
            <v>0.870000004768372</v>
          </cell>
        </row>
        <row r="1349">
          <cell r="V1349">
            <v>0.759999990463257</v>
          </cell>
        </row>
        <row r="1349">
          <cell r="AB1349">
            <v>0.810000002384186</v>
          </cell>
        </row>
        <row r="1349">
          <cell r="AH1349">
            <v>1</v>
          </cell>
        </row>
        <row r="1349">
          <cell r="AN1349">
            <v>0.709999978542328</v>
          </cell>
        </row>
        <row r="1349">
          <cell r="AT1349">
            <v>0.930000007152557</v>
          </cell>
        </row>
        <row r="1349">
          <cell r="AZ1349">
            <v>0.889999985694885</v>
          </cell>
        </row>
        <row r="1349">
          <cell r="BF1349">
            <v>0.839999973773956</v>
          </cell>
        </row>
        <row r="1349">
          <cell r="BL1349">
            <v>0.870000004768372</v>
          </cell>
        </row>
        <row r="1349">
          <cell r="BR1349">
            <v>0.629999995231628</v>
          </cell>
        </row>
        <row r="1350">
          <cell r="J1350">
            <v>0.889999985694885</v>
          </cell>
        </row>
        <row r="1350">
          <cell r="P1350">
            <v>0.920000016689301</v>
          </cell>
        </row>
        <row r="1350">
          <cell r="V1350">
            <v>0.740000009536743</v>
          </cell>
        </row>
        <row r="1350">
          <cell r="AB1350">
            <v>0.779999971389771</v>
          </cell>
        </row>
        <row r="1350">
          <cell r="AH1350">
            <v>1.02999997138977</v>
          </cell>
        </row>
        <row r="1350">
          <cell r="AN1350">
            <v>0.699999988079071</v>
          </cell>
        </row>
        <row r="1350">
          <cell r="AT1350">
            <v>0.910000026226044</v>
          </cell>
        </row>
        <row r="1350">
          <cell r="AZ1350">
            <v>0.870000004768372</v>
          </cell>
        </row>
        <row r="1350">
          <cell r="BF1350">
            <v>0.790000021457672</v>
          </cell>
        </row>
        <row r="1350">
          <cell r="BL1350">
            <v>0.860000014305115</v>
          </cell>
        </row>
        <row r="1350">
          <cell r="BR1350">
            <v>0.639999985694885</v>
          </cell>
        </row>
        <row r="1351">
          <cell r="J1351">
            <v>0.879999995231628</v>
          </cell>
        </row>
        <row r="1351">
          <cell r="P1351">
            <v>0.939999997615814</v>
          </cell>
        </row>
        <row r="1351">
          <cell r="V1351">
            <v>0.709999978542328</v>
          </cell>
        </row>
        <row r="1351">
          <cell r="AB1351">
            <v>0.810000002384186</v>
          </cell>
        </row>
        <row r="1351">
          <cell r="AH1351">
            <v>0.990000009536743</v>
          </cell>
        </row>
        <row r="1351">
          <cell r="AN1351">
            <v>0.730000019073486</v>
          </cell>
        </row>
        <row r="1351">
          <cell r="AT1351">
            <v>0.930000007152557</v>
          </cell>
        </row>
        <row r="1351">
          <cell r="AZ1351">
            <v>0.959999978542328</v>
          </cell>
        </row>
        <row r="1351">
          <cell r="BF1351">
            <v>0.779999971389771</v>
          </cell>
        </row>
        <row r="1351">
          <cell r="BL1351">
            <v>0.889999985694885</v>
          </cell>
        </row>
        <row r="1351">
          <cell r="BR1351">
            <v>0.629999995231628</v>
          </cell>
        </row>
        <row r="1352">
          <cell r="J1352">
            <v>0.800000011920929</v>
          </cell>
        </row>
        <row r="1352">
          <cell r="P1352">
            <v>0.910000026226044</v>
          </cell>
        </row>
        <row r="1352">
          <cell r="V1352">
            <v>0.689999997615814</v>
          </cell>
        </row>
        <row r="1352">
          <cell r="AB1352">
            <v>0.839999973773956</v>
          </cell>
        </row>
        <row r="1352">
          <cell r="AH1352">
            <v>1.03999996185303</v>
          </cell>
        </row>
        <row r="1352">
          <cell r="AN1352">
            <v>0.769999980926514</v>
          </cell>
        </row>
        <row r="1352">
          <cell r="AT1352">
            <v>0.870000004768372</v>
          </cell>
        </row>
        <row r="1352">
          <cell r="AZ1352">
            <v>1.00999999046326</v>
          </cell>
        </row>
        <row r="1352">
          <cell r="BF1352">
            <v>0.8299999833107</v>
          </cell>
        </row>
        <row r="1352">
          <cell r="BL1352">
            <v>0.899999976158142</v>
          </cell>
        </row>
        <row r="1352">
          <cell r="BR1352">
            <v>0.639999985694885</v>
          </cell>
        </row>
        <row r="1353">
          <cell r="J1353">
            <v>0.759999990463257</v>
          </cell>
        </row>
        <row r="1353">
          <cell r="P1353">
            <v>0.939999997615814</v>
          </cell>
        </row>
        <row r="1353">
          <cell r="V1353">
            <v>0.639999985694885</v>
          </cell>
        </row>
        <row r="1353">
          <cell r="AB1353">
            <v>0.800000011920929</v>
          </cell>
        </row>
        <row r="1353">
          <cell r="AH1353">
            <v>0.990000009536743</v>
          </cell>
        </row>
        <row r="1353">
          <cell r="AN1353">
            <v>0.75</v>
          </cell>
        </row>
        <row r="1353">
          <cell r="AT1353">
            <v>0.889999985694885</v>
          </cell>
        </row>
        <row r="1353">
          <cell r="AZ1353">
            <v>0.949999988079071</v>
          </cell>
        </row>
        <row r="1353">
          <cell r="BF1353">
            <v>0.819999992847443</v>
          </cell>
        </row>
        <row r="1353">
          <cell r="BL1353">
            <v>0.870000004768372</v>
          </cell>
        </row>
        <row r="1353">
          <cell r="BR1353">
            <v>0.629999995231628</v>
          </cell>
        </row>
        <row r="1354">
          <cell r="J1354">
            <v>0.75</v>
          </cell>
        </row>
        <row r="1354">
          <cell r="P1354">
            <v>0.889999985694885</v>
          </cell>
        </row>
        <row r="1354">
          <cell r="V1354">
            <v>0.649999976158142</v>
          </cell>
        </row>
        <row r="1354">
          <cell r="AB1354">
            <v>0.819999992847443</v>
          </cell>
        </row>
        <row r="1354">
          <cell r="AH1354">
            <v>1.01999998092651</v>
          </cell>
        </row>
        <row r="1354">
          <cell r="AN1354">
            <v>0.790000021457672</v>
          </cell>
        </row>
        <row r="1354">
          <cell r="AT1354">
            <v>0.899999976158142</v>
          </cell>
        </row>
        <row r="1354">
          <cell r="AZ1354">
            <v>0.959999978542328</v>
          </cell>
        </row>
        <row r="1354">
          <cell r="BF1354">
            <v>0.769999980926514</v>
          </cell>
        </row>
        <row r="1354">
          <cell r="BL1354">
            <v>0.850000023841858</v>
          </cell>
        </row>
        <row r="1354">
          <cell r="BR1354">
            <v>0.620000004768372</v>
          </cell>
        </row>
        <row r="1355">
          <cell r="J1355">
            <v>0.72000002861023</v>
          </cell>
        </row>
        <row r="1355">
          <cell r="P1355">
            <v>0.899999976158142</v>
          </cell>
        </row>
        <row r="1355">
          <cell r="V1355">
            <v>0.610000014305115</v>
          </cell>
        </row>
        <row r="1355">
          <cell r="AB1355">
            <v>0.769999980926514</v>
          </cell>
        </row>
        <row r="1355">
          <cell r="AH1355">
            <v>1.02999997138977</v>
          </cell>
        </row>
        <row r="1355">
          <cell r="AN1355">
            <v>0.819999992847443</v>
          </cell>
        </row>
        <row r="1355">
          <cell r="AT1355">
            <v>0.879999995231628</v>
          </cell>
        </row>
        <row r="1355">
          <cell r="AZ1355">
            <v>0.97000002861023</v>
          </cell>
        </row>
        <row r="1355">
          <cell r="BF1355">
            <v>0.779999971389771</v>
          </cell>
        </row>
        <row r="1355">
          <cell r="BL1355">
            <v>0.860000014305115</v>
          </cell>
        </row>
        <row r="1355">
          <cell r="BR1355">
            <v>0.629999995231628</v>
          </cell>
        </row>
        <row r="1356">
          <cell r="J1356">
            <v>0.769999980926514</v>
          </cell>
        </row>
        <row r="1356">
          <cell r="P1356">
            <v>0.939999997615814</v>
          </cell>
        </row>
        <row r="1356">
          <cell r="V1356">
            <v>0.600000023841858</v>
          </cell>
        </row>
        <row r="1356">
          <cell r="AB1356">
            <v>0.800000011920929</v>
          </cell>
        </row>
        <row r="1356">
          <cell r="AH1356">
            <v>0.949999988079071</v>
          </cell>
        </row>
        <row r="1356">
          <cell r="AN1356">
            <v>0.779999971389771</v>
          </cell>
        </row>
        <row r="1356">
          <cell r="AT1356">
            <v>0.949999988079071</v>
          </cell>
        </row>
        <row r="1356">
          <cell r="AZ1356">
            <v>0.870000004768372</v>
          </cell>
        </row>
        <row r="1356">
          <cell r="BF1356">
            <v>0.790000021457672</v>
          </cell>
        </row>
        <row r="1356">
          <cell r="BL1356">
            <v>0.8299999833107</v>
          </cell>
        </row>
        <row r="1356">
          <cell r="BR1356">
            <v>0.620000004768372</v>
          </cell>
        </row>
        <row r="1357">
          <cell r="J1357">
            <v>0.759999990463257</v>
          </cell>
        </row>
        <row r="1357">
          <cell r="P1357">
            <v>0.980000019073486</v>
          </cell>
        </row>
        <row r="1357">
          <cell r="V1357">
            <v>0.639999985694885</v>
          </cell>
        </row>
        <row r="1357">
          <cell r="AB1357">
            <v>0.769999980926514</v>
          </cell>
        </row>
        <row r="1357">
          <cell r="AH1357">
            <v>0.990000009536743</v>
          </cell>
        </row>
        <row r="1357">
          <cell r="AN1357">
            <v>0.800000011920929</v>
          </cell>
        </row>
        <row r="1357">
          <cell r="AT1357">
            <v>0.959999978542328</v>
          </cell>
        </row>
        <row r="1357">
          <cell r="AZ1357">
            <v>0.75</v>
          </cell>
        </row>
        <row r="1357">
          <cell r="BF1357">
            <v>0.769999980926514</v>
          </cell>
        </row>
        <row r="1357">
          <cell r="BL1357">
            <v>0.800000011920929</v>
          </cell>
        </row>
        <row r="1357">
          <cell r="BR1357">
            <v>0.610000014305115</v>
          </cell>
        </row>
        <row r="1358">
          <cell r="J1358">
            <v>0.779999971389771</v>
          </cell>
        </row>
        <row r="1358">
          <cell r="P1358">
            <v>0.990000009536743</v>
          </cell>
        </row>
        <row r="1358">
          <cell r="V1358">
            <v>0.629999995231628</v>
          </cell>
        </row>
        <row r="1358">
          <cell r="AB1358">
            <v>0.740000009536743</v>
          </cell>
        </row>
        <row r="1358">
          <cell r="AH1358">
            <v>1.00999999046326</v>
          </cell>
        </row>
        <row r="1358">
          <cell r="AN1358">
            <v>0.8299999833107</v>
          </cell>
        </row>
        <row r="1358">
          <cell r="AT1358">
            <v>1.00999999046326</v>
          </cell>
        </row>
        <row r="1358">
          <cell r="AZ1358">
            <v>0.730000019073486</v>
          </cell>
        </row>
        <row r="1358">
          <cell r="BF1358">
            <v>0.779999971389771</v>
          </cell>
        </row>
        <row r="1358">
          <cell r="BL1358">
            <v>0.8299999833107</v>
          </cell>
        </row>
        <row r="1358">
          <cell r="BR1358">
            <v>0.660000026226044</v>
          </cell>
        </row>
        <row r="1359">
          <cell r="J1359">
            <v>0.819999992847443</v>
          </cell>
        </row>
        <row r="1359">
          <cell r="P1359">
            <v>1.02999997138977</v>
          </cell>
        </row>
        <row r="1359">
          <cell r="V1359">
            <v>0.660000026226044</v>
          </cell>
        </row>
        <row r="1359">
          <cell r="AB1359">
            <v>0.779999971389771</v>
          </cell>
        </row>
        <row r="1359">
          <cell r="AH1359">
            <v>0.930000007152557</v>
          </cell>
        </row>
        <row r="1359">
          <cell r="AN1359">
            <v>0.850000023841858</v>
          </cell>
        </row>
        <row r="1359">
          <cell r="AT1359">
            <v>1</v>
          </cell>
        </row>
        <row r="1359">
          <cell r="AZ1359">
            <v>0.990000009536743</v>
          </cell>
        </row>
        <row r="1359">
          <cell r="BF1359">
            <v>0.810000002384186</v>
          </cell>
        </row>
        <row r="1359">
          <cell r="BL1359">
            <v>0.790000021457672</v>
          </cell>
        </row>
        <row r="1359">
          <cell r="BR1359">
            <v>0.730000019073486</v>
          </cell>
        </row>
        <row r="1360">
          <cell r="J1360">
            <v>0.850000023841858</v>
          </cell>
        </row>
        <row r="1360">
          <cell r="P1360">
            <v>1</v>
          </cell>
        </row>
        <row r="1360">
          <cell r="V1360">
            <v>0.680000007152557</v>
          </cell>
        </row>
        <row r="1360">
          <cell r="AB1360">
            <v>0.740000009536743</v>
          </cell>
        </row>
        <row r="1360">
          <cell r="AH1360">
            <v>1</v>
          </cell>
        </row>
        <row r="1360">
          <cell r="AN1360">
            <v>0.879999995231628</v>
          </cell>
        </row>
        <row r="1360">
          <cell r="AT1360">
            <v>0.97000002861023</v>
          </cell>
        </row>
        <row r="1360">
          <cell r="AZ1360">
            <v>0.949999988079071</v>
          </cell>
        </row>
        <row r="1360">
          <cell r="BF1360">
            <v>0.850000023841858</v>
          </cell>
        </row>
        <row r="1360">
          <cell r="BL1360">
            <v>0.75</v>
          </cell>
        </row>
        <row r="1360">
          <cell r="BR1360">
            <v>0.75</v>
          </cell>
        </row>
        <row r="1361">
          <cell r="J1361">
            <v>0.879999995231628</v>
          </cell>
        </row>
        <row r="1361">
          <cell r="P1361">
            <v>0.97000002861023</v>
          </cell>
        </row>
        <row r="1361">
          <cell r="V1361">
            <v>0.629999995231628</v>
          </cell>
        </row>
        <row r="1361">
          <cell r="AB1361">
            <v>0.75</v>
          </cell>
        </row>
        <row r="1361">
          <cell r="AH1361">
            <v>0.990000009536743</v>
          </cell>
        </row>
        <row r="1361">
          <cell r="AN1361">
            <v>0.8299999833107</v>
          </cell>
        </row>
        <row r="1361">
          <cell r="AT1361">
            <v>1</v>
          </cell>
        </row>
        <row r="1361">
          <cell r="AZ1361">
            <v>1.04999995231628</v>
          </cell>
        </row>
        <row r="1361">
          <cell r="BF1361">
            <v>0.819999992847443</v>
          </cell>
        </row>
        <row r="1361">
          <cell r="BL1361">
            <v>0.72000002861023</v>
          </cell>
        </row>
        <row r="1361">
          <cell r="BR1361">
            <v>0.769999980926514</v>
          </cell>
        </row>
        <row r="1362">
          <cell r="J1362">
            <v>0.8299999833107</v>
          </cell>
        </row>
        <row r="1362">
          <cell r="P1362">
            <v>1</v>
          </cell>
        </row>
        <row r="1362">
          <cell r="V1362">
            <v>0.649999976158142</v>
          </cell>
        </row>
        <row r="1362">
          <cell r="AB1362">
            <v>0.769999980926514</v>
          </cell>
        </row>
        <row r="1362">
          <cell r="AH1362">
            <v>1.03999996185303</v>
          </cell>
        </row>
        <row r="1362">
          <cell r="AN1362">
            <v>0.810000002384186</v>
          </cell>
        </row>
        <row r="1362">
          <cell r="AT1362">
            <v>0.980000019073486</v>
          </cell>
        </row>
        <row r="1362">
          <cell r="AZ1362">
            <v>1.12000000476837</v>
          </cell>
        </row>
        <row r="1362">
          <cell r="BF1362">
            <v>0.810000002384186</v>
          </cell>
        </row>
        <row r="1362">
          <cell r="BL1362">
            <v>0.689999997615814</v>
          </cell>
        </row>
        <row r="1362">
          <cell r="BR1362">
            <v>0.75</v>
          </cell>
        </row>
        <row r="1363">
          <cell r="J1363">
            <v>0.870000004768372</v>
          </cell>
        </row>
        <row r="1363">
          <cell r="P1363">
            <v>0.949999988079071</v>
          </cell>
        </row>
        <row r="1363">
          <cell r="V1363">
            <v>0.629999995231628</v>
          </cell>
        </row>
        <row r="1363">
          <cell r="AB1363">
            <v>0.819999992847443</v>
          </cell>
        </row>
        <row r="1363">
          <cell r="AH1363">
            <v>1</v>
          </cell>
        </row>
        <row r="1363">
          <cell r="AN1363">
            <v>0.8299999833107</v>
          </cell>
        </row>
        <row r="1363">
          <cell r="AT1363">
            <v>0.930000007152557</v>
          </cell>
        </row>
        <row r="1363">
          <cell r="AZ1363">
            <v>1.02999997138977</v>
          </cell>
        </row>
        <row r="1363">
          <cell r="BF1363">
            <v>0.759999990463257</v>
          </cell>
        </row>
        <row r="1363">
          <cell r="BL1363">
            <v>0.740000009536743</v>
          </cell>
        </row>
        <row r="1363">
          <cell r="BR1363">
            <v>0.709999978542328</v>
          </cell>
        </row>
        <row r="1364">
          <cell r="J1364">
            <v>0.850000023841858</v>
          </cell>
        </row>
        <row r="1364">
          <cell r="P1364">
            <v>0.939999997615814</v>
          </cell>
        </row>
        <row r="1364">
          <cell r="V1364">
            <v>0.639999985694885</v>
          </cell>
        </row>
        <row r="1364">
          <cell r="AB1364">
            <v>0.769999980926514</v>
          </cell>
        </row>
        <row r="1364">
          <cell r="AH1364">
            <v>1.04999995231628</v>
          </cell>
        </row>
        <row r="1364">
          <cell r="AN1364">
            <v>0.839999973773956</v>
          </cell>
        </row>
        <row r="1364">
          <cell r="AT1364">
            <v>0.949999988079071</v>
          </cell>
        </row>
        <row r="1364">
          <cell r="AZ1364">
            <v>1.05999994277954</v>
          </cell>
        </row>
        <row r="1364">
          <cell r="BF1364">
            <v>0.75</v>
          </cell>
        </row>
        <row r="1364">
          <cell r="BL1364">
            <v>0.730000019073486</v>
          </cell>
        </row>
        <row r="1364">
          <cell r="BR1364">
            <v>0.740000009536743</v>
          </cell>
        </row>
        <row r="1365">
          <cell r="J1365">
            <v>0.8299999833107</v>
          </cell>
        </row>
        <row r="1365">
          <cell r="P1365">
            <v>0.889999985694885</v>
          </cell>
        </row>
        <row r="1365">
          <cell r="V1365">
            <v>0.680000007152557</v>
          </cell>
        </row>
        <row r="1365">
          <cell r="AB1365">
            <v>0.800000011920929</v>
          </cell>
        </row>
        <row r="1365">
          <cell r="AH1365">
            <v>1.02999997138977</v>
          </cell>
        </row>
        <row r="1365">
          <cell r="AN1365">
            <v>0.860000014305115</v>
          </cell>
        </row>
        <row r="1365">
          <cell r="AT1365">
            <v>0.97000002861023</v>
          </cell>
        </row>
        <row r="1365">
          <cell r="AZ1365">
            <v>1.10000002384186</v>
          </cell>
        </row>
        <row r="1365">
          <cell r="BF1365">
            <v>0.740000009536743</v>
          </cell>
        </row>
        <row r="1365">
          <cell r="BL1365">
            <v>0.740000009536743</v>
          </cell>
        </row>
        <row r="1365">
          <cell r="BR1365">
            <v>0.610000014305115</v>
          </cell>
        </row>
        <row r="1366">
          <cell r="J1366">
            <v>0.790000021457672</v>
          </cell>
        </row>
        <row r="1366">
          <cell r="P1366">
            <v>0.910000026226044</v>
          </cell>
        </row>
        <row r="1366">
          <cell r="V1366">
            <v>0.639999985694885</v>
          </cell>
        </row>
        <row r="1366">
          <cell r="AB1366">
            <v>0.819999992847443</v>
          </cell>
        </row>
        <row r="1366">
          <cell r="AH1366">
            <v>1.00999999046326</v>
          </cell>
        </row>
        <row r="1366">
          <cell r="AN1366">
            <v>0.810000002384186</v>
          </cell>
        </row>
        <row r="1366">
          <cell r="AT1366">
            <v>0.920000016689301</v>
          </cell>
        </row>
        <row r="1366">
          <cell r="AZ1366">
            <v>1.0900000333786</v>
          </cell>
        </row>
        <row r="1366">
          <cell r="BF1366">
            <v>0.730000019073486</v>
          </cell>
        </row>
        <row r="1366">
          <cell r="BL1366">
            <v>0.790000021457672</v>
          </cell>
        </row>
        <row r="1366">
          <cell r="BR1366">
            <v>0.649999976158142</v>
          </cell>
        </row>
        <row r="1367">
          <cell r="J1367">
            <v>0.810000002384186</v>
          </cell>
        </row>
        <row r="1367">
          <cell r="P1367">
            <v>0.959999978542328</v>
          </cell>
        </row>
        <row r="1367">
          <cell r="V1367">
            <v>0.629999995231628</v>
          </cell>
        </row>
        <row r="1367">
          <cell r="AB1367">
            <v>0.779999971389771</v>
          </cell>
        </row>
        <row r="1367">
          <cell r="AH1367">
            <v>1.07000005245209</v>
          </cell>
        </row>
        <row r="1367">
          <cell r="AN1367">
            <v>0.779999971389771</v>
          </cell>
        </row>
        <row r="1367">
          <cell r="AT1367">
            <v>0.949999988079071</v>
          </cell>
        </row>
        <row r="1367">
          <cell r="AZ1367">
            <v>1.03999996185303</v>
          </cell>
        </row>
        <row r="1367">
          <cell r="BF1367">
            <v>0.75</v>
          </cell>
        </row>
        <row r="1367">
          <cell r="BL1367">
            <v>0.819999992847443</v>
          </cell>
        </row>
        <row r="1367">
          <cell r="BR1367">
            <v>0.639999985694885</v>
          </cell>
        </row>
        <row r="1368">
          <cell r="J1368">
            <v>0.850000023841858</v>
          </cell>
        </row>
        <row r="1368">
          <cell r="P1368">
            <v>0.990000009536743</v>
          </cell>
        </row>
        <row r="1368">
          <cell r="V1368">
            <v>0.639999985694885</v>
          </cell>
        </row>
        <row r="1368">
          <cell r="AB1368">
            <v>0.8299999833107</v>
          </cell>
        </row>
        <row r="1368">
          <cell r="AH1368">
            <v>1.01999998092651</v>
          </cell>
        </row>
        <row r="1368">
          <cell r="AN1368">
            <v>0.800000011920929</v>
          </cell>
        </row>
        <row r="1368">
          <cell r="AT1368">
            <v>0.930000007152557</v>
          </cell>
        </row>
        <row r="1368">
          <cell r="AZ1368">
            <v>1.05999994277954</v>
          </cell>
        </row>
        <row r="1368">
          <cell r="BF1368">
            <v>0.730000019073486</v>
          </cell>
        </row>
        <row r="1368">
          <cell r="BL1368">
            <v>0.769999980926514</v>
          </cell>
        </row>
        <row r="1368">
          <cell r="BR1368">
            <v>0.649999976158142</v>
          </cell>
        </row>
        <row r="1369">
          <cell r="J1369">
            <v>0.779999971389771</v>
          </cell>
        </row>
        <row r="1369">
          <cell r="P1369">
            <v>0.939999997615814</v>
          </cell>
        </row>
        <row r="1369">
          <cell r="V1369">
            <v>0.649999976158142</v>
          </cell>
        </row>
        <row r="1369">
          <cell r="AB1369">
            <v>0.839999973773956</v>
          </cell>
        </row>
        <row r="1369">
          <cell r="AH1369">
            <v>1.00999999046326</v>
          </cell>
        </row>
        <row r="1369">
          <cell r="AN1369">
            <v>0.810000002384186</v>
          </cell>
        </row>
        <row r="1369">
          <cell r="AT1369">
            <v>0.899999976158142</v>
          </cell>
        </row>
        <row r="1369">
          <cell r="AZ1369">
            <v>1.11000001430511</v>
          </cell>
        </row>
        <row r="1369">
          <cell r="BF1369">
            <v>0.709999978542328</v>
          </cell>
        </row>
        <row r="1369">
          <cell r="BL1369">
            <v>0.779999971389771</v>
          </cell>
        </row>
        <row r="1369">
          <cell r="BR1369">
            <v>0.660000026226044</v>
          </cell>
        </row>
        <row r="1370">
          <cell r="J1370">
            <v>0.810000002384186</v>
          </cell>
        </row>
        <row r="1370">
          <cell r="P1370">
            <v>1.00999999046326</v>
          </cell>
        </row>
        <row r="1370">
          <cell r="V1370">
            <v>0.670000016689301</v>
          </cell>
        </row>
        <row r="1370">
          <cell r="AB1370">
            <v>0.810000002384186</v>
          </cell>
        </row>
        <row r="1370">
          <cell r="AH1370">
            <v>0.930000007152557</v>
          </cell>
        </row>
        <row r="1370">
          <cell r="AN1370">
            <v>0.819999992847443</v>
          </cell>
        </row>
        <row r="1370">
          <cell r="AT1370">
            <v>0.920000016689301</v>
          </cell>
        </row>
        <row r="1370">
          <cell r="AZ1370">
            <v>1.07000005245209</v>
          </cell>
        </row>
        <row r="1370">
          <cell r="BF1370">
            <v>0.660000026226044</v>
          </cell>
        </row>
        <row r="1370">
          <cell r="BL1370">
            <v>0.75</v>
          </cell>
        </row>
        <row r="1370">
          <cell r="BR1370">
            <v>0.709999978542328</v>
          </cell>
        </row>
        <row r="1371">
          <cell r="J1371">
            <v>0.889999985694885</v>
          </cell>
        </row>
        <row r="1371">
          <cell r="P1371">
            <v>0.990000009536743</v>
          </cell>
        </row>
        <row r="1371">
          <cell r="V1371">
            <v>0.680000007152557</v>
          </cell>
        </row>
        <row r="1371">
          <cell r="AB1371">
            <v>0.850000023841858</v>
          </cell>
        </row>
        <row r="1371">
          <cell r="AH1371">
            <v>0.879999995231628</v>
          </cell>
        </row>
        <row r="1371">
          <cell r="AN1371">
            <v>0.759999990463257</v>
          </cell>
        </row>
        <row r="1371">
          <cell r="AT1371">
            <v>0.949999988079071</v>
          </cell>
        </row>
        <row r="1371">
          <cell r="AZ1371">
            <v>0.97000002861023</v>
          </cell>
        </row>
        <row r="1371">
          <cell r="BF1371">
            <v>0.680000007152557</v>
          </cell>
        </row>
        <row r="1371">
          <cell r="BL1371">
            <v>0.72000002861023</v>
          </cell>
        </row>
        <row r="1371">
          <cell r="BR1371">
            <v>0.759999990463257</v>
          </cell>
        </row>
        <row r="1372">
          <cell r="J1372">
            <v>1</v>
          </cell>
        </row>
        <row r="1372">
          <cell r="P1372">
            <v>0.959999978542328</v>
          </cell>
        </row>
        <row r="1372">
          <cell r="V1372">
            <v>0.699999988079071</v>
          </cell>
        </row>
        <row r="1372">
          <cell r="AB1372">
            <v>0.819999992847443</v>
          </cell>
        </row>
        <row r="1372">
          <cell r="AH1372">
            <v>0.839999973773956</v>
          </cell>
        </row>
        <row r="1372">
          <cell r="AN1372">
            <v>0.769999980926514</v>
          </cell>
        </row>
        <row r="1372">
          <cell r="AT1372">
            <v>0.910000026226044</v>
          </cell>
        </row>
        <row r="1372">
          <cell r="AZ1372">
            <v>1.00999999046326</v>
          </cell>
        </row>
        <row r="1372">
          <cell r="BF1372">
            <v>0.670000016689301</v>
          </cell>
        </row>
        <row r="1372">
          <cell r="BL1372">
            <v>0.740000009536743</v>
          </cell>
        </row>
        <row r="1372">
          <cell r="BR1372">
            <v>0.800000011920929</v>
          </cell>
        </row>
        <row r="1373">
          <cell r="J1373">
            <v>0.97000002861023</v>
          </cell>
        </row>
        <row r="1373">
          <cell r="P1373">
            <v>0.990000009536743</v>
          </cell>
        </row>
        <row r="1373">
          <cell r="V1373">
            <v>0.730000019073486</v>
          </cell>
        </row>
        <row r="1373">
          <cell r="AB1373">
            <v>0.779999971389771</v>
          </cell>
        </row>
        <row r="1373">
          <cell r="AH1373">
            <v>0.8299999833107</v>
          </cell>
        </row>
        <row r="1373">
          <cell r="AN1373">
            <v>0.779999971389771</v>
          </cell>
        </row>
        <row r="1373">
          <cell r="AT1373">
            <v>0.939999997615814</v>
          </cell>
        </row>
        <row r="1373">
          <cell r="AZ1373">
            <v>1.03999996185303</v>
          </cell>
        </row>
        <row r="1373">
          <cell r="BF1373">
            <v>0.660000026226044</v>
          </cell>
        </row>
        <row r="1373">
          <cell r="BL1373">
            <v>0.759999990463257</v>
          </cell>
        </row>
        <row r="1373">
          <cell r="BR1373">
            <v>0.850000023841858</v>
          </cell>
        </row>
        <row r="1374">
          <cell r="J1374">
            <v>0.910000026226044</v>
          </cell>
        </row>
        <row r="1374">
          <cell r="P1374">
            <v>1</v>
          </cell>
        </row>
        <row r="1374">
          <cell r="V1374">
            <v>0.740000009536743</v>
          </cell>
        </row>
        <row r="1374">
          <cell r="AB1374">
            <v>0.810000002384186</v>
          </cell>
        </row>
        <row r="1374">
          <cell r="AH1374">
            <v>0.819999992847443</v>
          </cell>
        </row>
        <row r="1374">
          <cell r="AN1374">
            <v>0.810000002384186</v>
          </cell>
        </row>
        <row r="1374">
          <cell r="AT1374">
            <v>0.980000019073486</v>
          </cell>
        </row>
        <row r="1374">
          <cell r="AZ1374">
            <v>1.02999997138977</v>
          </cell>
        </row>
        <row r="1374">
          <cell r="BF1374">
            <v>0.649999976158142</v>
          </cell>
        </row>
        <row r="1374">
          <cell r="BL1374">
            <v>0.769999980926514</v>
          </cell>
        </row>
        <row r="1374">
          <cell r="BR1374">
            <v>0.8299999833107</v>
          </cell>
        </row>
        <row r="1375">
          <cell r="J1375">
            <v>0.850000023841858</v>
          </cell>
        </row>
        <row r="1375">
          <cell r="P1375">
            <v>1.02999997138977</v>
          </cell>
        </row>
        <row r="1375">
          <cell r="V1375">
            <v>0.779999971389771</v>
          </cell>
        </row>
        <row r="1375">
          <cell r="AB1375">
            <v>0.819999992847443</v>
          </cell>
        </row>
        <row r="1375">
          <cell r="AH1375">
            <v>0.839999973773956</v>
          </cell>
        </row>
        <row r="1375">
          <cell r="AN1375">
            <v>0.839999973773956</v>
          </cell>
        </row>
        <row r="1375">
          <cell r="AT1375">
            <v>0.97000002861023</v>
          </cell>
        </row>
        <row r="1375">
          <cell r="AZ1375">
            <v>0.939999997615814</v>
          </cell>
        </row>
        <row r="1375">
          <cell r="BF1375">
            <v>0.660000026226044</v>
          </cell>
        </row>
        <row r="1375">
          <cell r="BL1375">
            <v>0.779999971389771</v>
          </cell>
        </row>
        <row r="1375">
          <cell r="BR1375">
            <v>0.810000002384186</v>
          </cell>
        </row>
        <row r="1376">
          <cell r="J1376">
            <v>0.800000011920929</v>
          </cell>
        </row>
        <row r="1376">
          <cell r="P1376">
            <v>1.00999999046326</v>
          </cell>
        </row>
        <row r="1376">
          <cell r="V1376">
            <v>0.759999990463257</v>
          </cell>
        </row>
        <row r="1376">
          <cell r="AB1376">
            <v>0.800000011920929</v>
          </cell>
        </row>
        <row r="1376">
          <cell r="AH1376">
            <v>0.889999985694885</v>
          </cell>
        </row>
        <row r="1376">
          <cell r="AN1376">
            <v>0.790000021457672</v>
          </cell>
        </row>
        <row r="1376">
          <cell r="AT1376">
            <v>0.939999997615814</v>
          </cell>
        </row>
        <row r="1376">
          <cell r="AZ1376">
            <v>1</v>
          </cell>
        </row>
        <row r="1376">
          <cell r="BF1376">
            <v>0.649999976158142</v>
          </cell>
        </row>
        <row r="1376">
          <cell r="BL1376">
            <v>0.800000011920929</v>
          </cell>
        </row>
        <row r="1376">
          <cell r="BR1376">
            <v>0.769999980926514</v>
          </cell>
        </row>
        <row r="1377">
          <cell r="J1377">
            <v>0.810000002384186</v>
          </cell>
        </row>
        <row r="1377">
          <cell r="P1377">
            <v>1.02999997138977</v>
          </cell>
        </row>
        <row r="1377">
          <cell r="V1377">
            <v>0.810000002384186</v>
          </cell>
        </row>
        <row r="1377">
          <cell r="AB1377">
            <v>0.839999973773956</v>
          </cell>
        </row>
        <row r="1377">
          <cell r="AH1377">
            <v>0.97000002861023</v>
          </cell>
        </row>
        <row r="1377">
          <cell r="AN1377">
            <v>0.800000011920929</v>
          </cell>
        </row>
        <row r="1377">
          <cell r="AT1377">
            <v>0.959999978542328</v>
          </cell>
        </row>
        <row r="1377">
          <cell r="AZ1377">
            <v>1.00999999046326</v>
          </cell>
        </row>
        <row r="1377">
          <cell r="BF1377">
            <v>0.670000016689301</v>
          </cell>
        </row>
        <row r="1377">
          <cell r="BL1377">
            <v>0.839999973773956</v>
          </cell>
        </row>
        <row r="1377">
          <cell r="BR1377">
            <v>0.740000009536743</v>
          </cell>
        </row>
        <row r="1378">
          <cell r="J1378">
            <v>0.800000011920929</v>
          </cell>
        </row>
        <row r="1378">
          <cell r="P1378">
            <v>0.959999978542328</v>
          </cell>
        </row>
        <row r="1378">
          <cell r="V1378">
            <v>0.819999992847443</v>
          </cell>
        </row>
        <row r="1378">
          <cell r="AB1378">
            <v>0.879999995231628</v>
          </cell>
        </row>
        <row r="1378">
          <cell r="AH1378">
            <v>0.949999988079071</v>
          </cell>
        </row>
        <row r="1378">
          <cell r="AN1378">
            <v>0.8299999833107</v>
          </cell>
        </row>
        <row r="1378">
          <cell r="AT1378">
            <v>0.930000007152557</v>
          </cell>
        </row>
        <row r="1378">
          <cell r="AZ1378">
            <v>0.990000009536743</v>
          </cell>
        </row>
        <row r="1378">
          <cell r="BF1378">
            <v>0.699999988079071</v>
          </cell>
        </row>
        <row r="1378">
          <cell r="BL1378">
            <v>0.800000011920929</v>
          </cell>
        </row>
        <row r="1378">
          <cell r="BR1378">
            <v>0.689999997615814</v>
          </cell>
        </row>
        <row r="1379">
          <cell r="J1379">
            <v>0.75</v>
          </cell>
        </row>
        <row r="1379">
          <cell r="P1379">
            <v>0.910000026226044</v>
          </cell>
        </row>
        <row r="1379">
          <cell r="V1379">
            <v>0.8299999833107</v>
          </cell>
        </row>
        <row r="1379">
          <cell r="AB1379">
            <v>0.819999992847443</v>
          </cell>
        </row>
        <row r="1379">
          <cell r="AH1379">
            <v>1.01999998092651</v>
          </cell>
        </row>
        <row r="1379">
          <cell r="AN1379">
            <v>0.819999992847443</v>
          </cell>
        </row>
        <row r="1379">
          <cell r="AT1379">
            <v>0.899999976158142</v>
          </cell>
        </row>
        <row r="1379">
          <cell r="AZ1379">
            <v>0.920000016689301</v>
          </cell>
        </row>
        <row r="1379">
          <cell r="BF1379">
            <v>0.689999997615814</v>
          </cell>
        </row>
        <row r="1379">
          <cell r="BL1379">
            <v>0.75</v>
          </cell>
        </row>
        <row r="1379">
          <cell r="BR1379">
            <v>0.709999978542328</v>
          </cell>
        </row>
        <row r="1380">
          <cell r="J1380">
            <v>0.769999980926514</v>
          </cell>
        </row>
        <row r="1380">
          <cell r="P1380">
            <v>0.930000007152557</v>
          </cell>
        </row>
        <row r="1380">
          <cell r="V1380">
            <v>0.839999973773956</v>
          </cell>
        </row>
        <row r="1380">
          <cell r="AB1380">
            <v>0.860000014305115</v>
          </cell>
        </row>
        <row r="1380">
          <cell r="AH1380">
            <v>1.04999995231628</v>
          </cell>
        </row>
        <row r="1380">
          <cell r="AN1380">
            <v>0.759999990463257</v>
          </cell>
        </row>
        <row r="1380">
          <cell r="AT1380">
            <v>0.910000026226044</v>
          </cell>
        </row>
        <row r="1380">
          <cell r="AZ1380">
            <v>0.980000019073486</v>
          </cell>
        </row>
        <row r="1380">
          <cell r="BF1380">
            <v>0.660000026226044</v>
          </cell>
        </row>
        <row r="1380">
          <cell r="BL1380">
            <v>0.680000007152557</v>
          </cell>
        </row>
        <row r="1380">
          <cell r="BR1380">
            <v>0.730000019073486</v>
          </cell>
        </row>
        <row r="1381">
          <cell r="J1381">
            <v>0.790000021457672</v>
          </cell>
        </row>
        <row r="1381">
          <cell r="P1381">
            <v>0.860000014305115</v>
          </cell>
        </row>
        <row r="1381">
          <cell r="V1381">
            <v>0.819999992847443</v>
          </cell>
        </row>
        <row r="1381">
          <cell r="AB1381">
            <v>0.839999973773956</v>
          </cell>
        </row>
        <row r="1381">
          <cell r="AH1381">
            <v>0.980000019073486</v>
          </cell>
        </row>
        <row r="1381">
          <cell r="AN1381">
            <v>0.75</v>
          </cell>
        </row>
        <row r="1381">
          <cell r="AT1381">
            <v>0.920000016689301</v>
          </cell>
        </row>
        <row r="1381">
          <cell r="AZ1381">
            <v>1.02999997138977</v>
          </cell>
        </row>
        <row r="1381">
          <cell r="BF1381">
            <v>0.670000016689301</v>
          </cell>
        </row>
        <row r="1381">
          <cell r="BL1381">
            <v>0.759999990463257</v>
          </cell>
        </row>
        <row r="1381">
          <cell r="BR1381">
            <v>0.759999990463257</v>
          </cell>
        </row>
        <row r="1382">
          <cell r="J1382">
            <v>0.740000009536743</v>
          </cell>
        </row>
        <row r="1382">
          <cell r="P1382">
            <v>0.910000026226044</v>
          </cell>
        </row>
        <row r="1382">
          <cell r="V1382">
            <v>0.8299999833107</v>
          </cell>
        </row>
        <row r="1382">
          <cell r="AB1382">
            <v>0.870000004768372</v>
          </cell>
        </row>
        <row r="1382">
          <cell r="AH1382">
            <v>1.02999997138977</v>
          </cell>
        </row>
        <row r="1382">
          <cell r="AN1382">
            <v>0.759999990463257</v>
          </cell>
        </row>
        <row r="1382">
          <cell r="AT1382">
            <v>0.850000023841858</v>
          </cell>
        </row>
        <row r="1382">
          <cell r="AZ1382">
            <v>1.04999995231628</v>
          </cell>
        </row>
        <row r="1382">
          <cell r="BF1382">
            <v>0.680000007152557</v>
          </cell>
        </row>
        <row r="1382">
          <cell r="BL1382">
            <v>0.779999971389771</v>
          </cell>
        </row>
        <row r="1382">
          <cell r="BR1382">
            <v>0.779999971389771</v>
          </cell>
        </row>
        <row r="1383">
          <cell r="J1383">
            <v>0.75</v>
          </cell>
        </row>
        <row r="1383">
          <cell r="P1383">
            <v>0.959999978542328</v>
          </cell>
        </row>
        <row r="1383">
          <cell r="V1383">
            <v>0.769999980926514</v>
          </cell>
        </row>
        <row r="1383">
          <cell r="AB1383">
            <v>0.810000002384186</v>
          </cell>
        </row>
        <row r="1383">
          <cell r="AH1383">
            <v>0.959999978542328</v>
          </cell>
        </row>
        <row r="1383">
          <cell r="AN1383">
            <v>0.779999971389771</v>
          </cell>
        </row>
        <row r="1383">
          <cell r="AT1383">
            <v>0.730000019073486</v>
          </cell>
        </row>
        <row r="1383">
          <cell r="AZ1383">
            <v>0.980000019073486</v>
          </cell>
        </row>
        <row r="1383">
          <cell r="BF1383">
            <v>0.72000002861023</v>
          </cell>
        </row>
        <row r="1383">
          <cell r="BL1383">
            <v>0.810000002384186</v>
          </cell>
        </row>
        <row r="1383">
          <cell r="BR1383">
            <v>0.800000011920929</v>
          </cell>
        </row>
        <row r="1384">
          <cell r="J1384">
            <v>0.740000009536743</v>
          </cell>
        </row>
        <row r="1384">
          <cell r="P1384">
            <v>0.910000026226044</v>
          </cell>
        </row>
        <row r="1384">
          <cell r="V1384">
            <v>0.779999971389771</v>
          </cell>
        </row>
        <row r="1384">
          <cell r="AB1384">
            <v>0.850000023841858</v>
          </cell>
        </row>
        <row r="1384">
          <cell r="AH1384">
            <v>1</v>
          </cell>
        </row>
        <row r="1384">
          <cell r="AN1384">
            <v>0.800000011920929</v>
          </cell>
        </row>
        <row r="1384">
          <cell r="AT1384">
            <v>0.759999990463257</v>
          </cell>
        </row>
        <row r="1384">
          <cell r="AZ1384">
            <v>0.990000009536743</v>
          </cell>
        </row>
        <row r="1384">
          <cell r="BF1384">
            <v>0.769999980926514</v>
          </cell>
        </row>
        <row r="1384">
          <cell r="BL1384">
            <v>0.800000011920929</v>
          </cell>
        </row>
        <row r="1384">
          <cell r="BR1384">
            <v>0.819999992847443</v>
          </cell>
        </row>
        <row r="1385">
          <cell r="J1385">
            <v>0.730000019073486</v>
          </cell>
        </row>
        <row r="1385">
          <cell r="P1385">
            <v>0.920000016689301</v>
          </cell>
        </row>
        <row r="1385">
          <cell r="V1385">
            <v>0.790000021457672</v>
          </cell>
        </row>
        <row r="1385">
          <cell r="AB1385">
            <v>0.8299999833107</v>
          </cell>
        </row>
        <row r="1385">
          <cell r="AH1385">
            <v>1.00999999046326</v>
          </cell>
        </row>
        <row r="1385">
          <cell r="AN1385">
            <v>0.779999971389771</v>
          </cell>
        </row>
        <row r="1385">
          <cell r="AT1385">
            <v>0.769999980926514</v>
          </cell>
        </row>
        <row r="1385">
          <cell r="AZ1385">
            <v>1.02999997138977</v>
          </cell>
        </row>
        <row r="1385">
          <cell r="BF1385">
            <v>0.560000002384186</v>
          </cell>
        </row>
        <row r="1385">
          <cell r="BL1385">
            <v>0.759999990463257</v>
          </cell>
        </row>
        <row r="1385">
          <cell r="BR1385">
            <v>0.810000002384186</v>
          </cell>
        </row>
        <row r="1386">
          <cell r="J1386">
            <v>0.75</v>
          </cell>
        </row>
        <row r="1386">
          <cell r="P1386">
            <v>0.769999980926514</v>
          </cell>
        </row>
        <row r="1386">
          <cell r="V1386">
            <v>0.769999980926514</v>
          </cell>
        </row>
        <row r="1386">
          <cell r="AB1386">
            <v>0.819999992847443</v>
          </cell>
        </row>
        <row r="1386">
          <cell r="AH1386">
            <v>0.959999978542328</v>
          </cell>
        </row>
        <row r="1386">
          <cell r="AN1386">
            <v>0.819999992847443</v>
          </cell>
        </row>
        <row r="1386">
          <cell r="AT1386">
            <v>0.8299999833107</v>
          </cell>
        </row>
        <row r="1386">
          <cell r="AZ1386">
            <v>0.97000002861023</v>
          </cell>
        </row>
        <row r="1386">
          <cell r="BF1386">
            <v>0.930000007152557</v>
          </cell>
        </row>
        <row r="1386">
          <cell r="BL1386">
            <v>0.740000009536743</v>
          </cell>
        </row>
        <row r="1386">
          <cell r="BR1386">
            <v>0.790000021457672</v>
          </cell>
        </row>
        <row r="1387">
          <cell r="J1387">
            <v>0.810000002384186</v>
          </cell>
        </row>
        <row r="1387">
          <cell r="P1387">
            <v>0.810000002384186</v>
          </cell>
        </row>
        <row r="1387">
          <cell r="V1387">
            <v>0.779999971389771</v>
          </cell>
        </row>
        <row r="1387">
          <cell r="AB1387">
            <v>0.800000011920929</v>
          </cell>
        </row>
        <row r="1387">
          <cell r="AH1387">
            <v>1.00999999046326</v>
          </cell>
        </row>
        <row r="1387">
          <cell r="AN1387">
            <v>0.839999973773956</v>
          </cell>
        </row>
        <row r="1387">
          <cell r="AT1387">
            <v>0.790000021457672</v>
          </cell>
        </row>
        <row r="1387">
          <cell r="AZ1387">
            <v>0.980000019073486</v>
          </cell>
        </row>
        <row r="1387">
          <cell r="BF1387">
            <v>0.810000002384186</v>
          </cell>
        </row>
        <row r="1387">
          <cell r="BL1387">
            <v>0.72000002861023</v>
          </cell>
        </row>
        <row r="1387">
          <cell r="BR1387">
            <v>0.810000002384186</v>
          </cell>
        </row>
        <row r="1388">
          <cell r="J1388">
            <v>0.8299999833107</v>
          </cell>
        </row>
        <row r="1388">
          <cell r="P1388">
            <v>0.819999992847443</v>
          </cell>
        </row>
        <row r="1388">
          <cell r="V1388">
            <v>0.819999992847443</v>
          </cell>
        </row>
        <row r="1388">
          <cell r="AB1388">
            <v>0.819999992847443</v>
          </cell>
        </row>
        <row r="1388">
          <cell r="AH1388">
            <v>1.03999996185303</v>
          </cell>
        </row>
        <row r="1388">
          <cell r="AN1388">
            <v>0.819999992847443</v>
          </cell>
        </row>
        <row r="1388">
          <cell r="AT1388">
            <v>0.8299999833107</v>
          </cell>
        </row>
        <row r="1388">
          <cell r="AZ1388">
            <v>1.04999995231628</v>
          </cell>
        </row>
        <row r="1388">
          <cell r="BF1388">
            <v>0.759999990463257</v>
          </cell>
        </row>
        <row r="1388">
          <cell r="BL1388">
            <v>0.740000009536743</v>
          </cell>
        </row>
        <row r="1388">
          <cell r="BR1388">
            <v>0.819999992847443</v>
          </cell>
        </row>
        <row r="1389">
          <cell r="J1389">
            <v>0.790000021457672</v>
          </cell>
        </row>
        <row r="1389">
          <cell r="P1389">
            <v>0.839999973773956</v>
          </cell>
        </row>
        <row r="1389">
          <cell r="V1389">
            <v>0.790000021457672</v>
          </cell>
        </row>
        <row r="1389">
          <cell r="AB1389">
            <v>0.850000023841858</v>
          </cell>
        </row>
        <row r="1389">
          <cell r="AH1389">
            <v>0.990000009536743</v>
          </cell>
        </row>
        <row r="1389">
          <cell r="AN1389">
            <v>0.769999980926514</v>
          </cell>
        </row>
        <row r="1389">
          <cell r="AT1389">
            <v>0.870000004768372</v>
          </cell>
        </row>
        <row r="1389">
          <cell r="AZ1389">
            <v>1.02999997138977</v>
          </cell>
        </row>
        <row r="1389">
          <cell r="BF1389">
            <v>0.790000021457672</v>
          </cell>
        </row>
        <row r="1389">
          <cell r="BL1389">
            <v>0.759999990463257</v>
          </cell>
        </row>
        <row r="1389">
          <cell r="BR1389">
            <v>0.8299999833107</v>
          </cell>
        </row>
        <row r="1390">
          <cell r="J1390">
            <v>0.800000011920929</v>
          </cell>
        </row>
        <row r="1390">
          <cell r="P1390">
            <v>0.850000023841858</v>
          </cell>
        </row>
        <row r="1390">
          <cell r="V1390">
            <v>0.810000002384186</v>
          </cell>
        </row>
        <row r="1390">
          <cell r="AB1390">
            <v>0.790000021457672</v>
          </cell>
        </row>
        <row r="1390">
          <cell r="AH1390">
            <v>1.08000004291534</v>
          </cell>
        </row>
        <row r="1390">
          <cell r="AN1390">
            <v>0.800000011920929</v>
          </cell>
        </row>
        <row r="1390">
          <cell r="AT1390">
            <v>0.850000023841858</v>
          </cell>
        </row>
        <row r="1390">
          <cell r="AZ1390">
            <v>1.00999999046326</v>
          </cell>
        </row>
        <row r="1390">
          <cell r="BF1390">
            <v>0.850000023841858</v>
          </cell>
        </row>
        <row r="1390">
          <cell r="BL1390">
            <v>0.769999980926514</v>
          </cell>
        </row>
        <row r="1390">
          <cell r="BR1390">
            <v>0.72000002861023</v>
          </cell>
        </row>
        <row r="1391">
          <cell r="J1391">
            <v>0.819999992847443</v>
          </cell>
        </row>
        <row r="1391">
          <cell r="P1391">
            <v>0.8299999833107</v>
          </cell>
        </row>
        <row r="1391">
          <cell r="V1391">
            <v>0.779999971389771</v>
          </cell>
        </row>
        <row r="1391">
          <cell r="AB1391">
            <v>0.8299999833107</v>
          </cell>
        </row>
        <row r="1391">
          <cell r="AH1391">
            <v>1.05999994277954</v>
          </cell>
        </row>
        <row r="1391">
          <cell r="AN1391">
            <v>0.810000002384186</v>
          </cell>
        </row>
        <row r="1391">
          <cell r="AT1391">
            <v>0.870000004768372</v>
          </cell>
        </row>
        <row r="1391">
          <cell r="AZ1391">
            <v>1</v>
          </cell>
        </row>
        <row r="1391">
          <cell r="BF1391">
            <v>0.899999976158142</v>
          </cell>
        </row>
        <row r="1391">
          <cell r="BL1391">
            <v>0.779999971389771</v>
          </cell>
        </row>
        <row r="1391">
          <cell r="BR1391">
            <v>0.740000009536743</v>
          </cell>
        </row>
        <row r="1392">
          <cell r="J1392">
            <v>0.790000021457672</v>
          </cell>
        </row>
        <row r="1392">
          <cell r="P1392">
            <v>0.899999976158142</v>
          </cell>
        </row>
        <row r="1392">
          <cell r="V1392">
            <v>0.790000021457672</v>
          </cell>
        </row>
        <row r="1392">
          <cell r="AB1392">
            <v>0.810000002384186</v>
          </cell>
        </row>
        <row r="1392">
          <cell r="AH1392">
            <v>1.01999998092651</v>
          </cell>
        </row>
        <row r="1392">
          <cell r="AN1392">
            <v>0.8299999833107</v>
          </cell>
        </row>
        <row r="1392">
          <cell r="AT1392">
            <v>0.839999973773956</v>
          </cell>
        </row>
        <row r="1392">
          <cell r="AZ1392">
            <v>1.05999994277954</v>
          </cell>
        </row>
        <row r="1392">
          <cell r="BF1392">
            <v>0.910000026226044</v>
          </cell>
        </row>
        <row r="1392">
          <cell r="BL1392">
            <v>0.819999992847443</v>
          </cell>
        </row>
        <row r="1392">
          <cell r="BR1392">
            <v>0.759999990463257</v>
          </cell>
        </row>
        <row r="1393">
          <cell r="J1393">
            <v>0.709999978542328</v>
          </cell>
        </row>
        <row r="1393">
          <cell r="P1393">
            <v>0.860000014305115</v>
          </cell>
        </row>
        <row r="1393">
          <cell r="V1393">
            <v>0.769999980926514</v>
          </cell>
        </row>
        <row r="1393">
          <cell r="AB1393">
            <v>0.800000011920929</v>
          </cell>
        </row>
        <row r="1393">
          <cell r="AH1393">
            <v>1.0900000333786</v>
          </cell>
        </row>
        <row r="1393">
          <cell r="AN1393">
            <v>0.800000011920929</v>
          </cell>
        </row>
        <row r="1393">
          <cell r="AT1393">
            <v>0.850000023841858</v>
          </cell>
        </row>
        <row r="1393">
          <cell r="AZ1393">
            <v>1.03999996185303</v>
          </cell>
        </row>
        <row r="1393">
          <cell r="BF1393">
            <v>0.860000014305115</v>
          </cell>
        </row>
        <row r="1393">
          <cell r="BL1393">
            <v>0.839999973773956</v>
          </cell>
        </row>
        <row r="1393">
          <cell r="BR1393">
            <v>0.810000002384186</v>
          </cell>
        </row>
        <row r="1394">
          <cell r="J1394">
            <v>0.680000007152557</v>
          </cell>
        </row>
        <row r="1394">
          <cell r="P1394">
            <v>0.800000011920929</v>
          </cell>
        </row>
        <row r="1394">
          <cell r="V1394">
            <v>0.740000009536743</v>
          </cell>
        </row>
        <row r="1394">
          <cell r="AB1394">
            <v>0.75</v>
          </cell>
        </row>
        <row r="1394">
          <cell r="AH1394">
            <v>1</v>
          </cell>
        </row>
        <row r="1394">
          <cell r="AN1394">
            <v>0.790000021457672</v>
          </cell>
        </row>
        <row r="1394">
          <cell r="AT1394">
            <v>0.870000004768372</v>
          </cell>
        </row>
        <row r="1394">
          <cell r="AZ1394">
            <v>0.980000019073486</v>
          </cell>
        </row>
        <row r="1394">
          <cell r="BF1394">
            <v>0.870000004768372</v>
          </cell>
        </row>
        <row r="1394">
          <cell r="BL1394">
            <v>0.860000014305115</v>
          </cell>
        </row>
        <row r="1394">
          <cell r="BR1394">
            <v>0.870000004768372</v>
          </cell>
        </row>
        <row r="1395">
          <cell r="J1395">
            <v>0.709999978542328</v>
          </cell>
        </row>
        <row r="1395">
          <cell r="P1395">
            <v>0.850000023841858</v>
          </cell>
        </row>
        <row r="1395">
          <cell r="V1395">
            <v>0.730000019073486</v>
          </cell>
        </row>
        <row r="1395">
          <cell r="AB1395">
            <v>0.779999971389771</v>
          </cell>
        </row>
        <row r="1395">
          <cell r="AH1395">
            <v>0.889999985694885</v>
          </cell>
        </row>
        <row r="1395">
          <cell r="AN1395">
            <v>0.800000011920929</v>
          </cell>
        </row>
        <row r="1395">
          <cell r="AT1395">
            <v>0.910000026226044</v>
          </cell>
        </row>
        <row r="1395">
          <cell r="AZ1395">
            <v>0.949999988079071</v>
          </cell>
        </row>
        <row r="1395">
          <cell r="BF1395">
            <v>0.860000014305115</v>
          </cell>
        </row>
        <row r="1395">
          <cell r="BL1395">
            <v>0.889999985694885</v>
          </cell>
        </row>
        <row r="1395">
          <cell r="BR1395">
            <v>0.889999985694885</v>
          </cell>
        </row>
        <row r="1396">
          <cell r="J1396">
            <v>0.670000016689301</v>
          </cell>
        </row>
        <row r="1396">
          <cell r="P1396">
            <v>0.879999995231628</v>
          </cell>
        </row>
        <row r="1396">
          <cell r="V1396">
            <v>0.709999978542328</v>
          </cell>
        </row>
        <row r="1396">
          <cell r="AB1396">
            <v>0.759999990463257</v>
          </cell>
        </row>
        <row r="1396">
          <cell r="AH1396">
            <v>0.990000009536743</v>
          </cell>
        </row>
        <row r="1396">
          <cell r="AN1396">
            <v>0.759999990463257</v>
          </cell>
        </row>
        <row r="1396">
          <cell r="AT1396">
            <v>0.889999985694885</v>
          </cell>
        </row>
        <row r="1396">
          <cell r="AZ1396">
            <v>0.930000007152557</v>
          </cell>
        </row>
        <row r="1396">
          <cell r="BF1396">
            <v>0.839999973773956</v>
          </cell>
        </row>
        <row r="1396">
          <cell r="BL1396">
            <v>0.930000007152557</v>
          </cell>
        </row>
        <row r="1396">
          <cell r="BR1396">
            <v>0.879999995231628</v>
          </cell>
        </row>
        <row r="1397">
          <cell r="J1397">
            <v>0.689999997615814</v>
          </cell>
        </row>
        <row r="1397">
          <cell r="P1397">
            <v>0.850000023841858</v>
          </cell>
        </row>
        <row r="1397">
          <cell r="V1397">
            <v>0.730000019073486</v>
          </cell>
        </row>
        <row r="1397">
          <cell r="AB1397">
            <v>0.790000021457672</v>
          </cell>
        </row>
        <row r="1397">
          <cell r="AH1397">
            <v>1.07000005245209</v>
          </cell>
        </row>
        <row r="1397">
          <cell r="AN1397">
            <v>0.779999971389771</v>
          </cell>
        </row>
        <row r="1397">
          <cell r="AT1397">
            <v>0.949999988079071</v>
          </cell>
        </row>
        <row r="1397">
          <cell r="AZ1397">
            <v>0.870000004768372</v>
          </cell>
        </row>
        <row r="1397">
          <cell r="BF1397">
            <v>0.870000004768372</v>
          </cell>
        </row>
        <row r="1397">
          <cell r="BL1397">
            <v>0.939999997615814</v>
          </cell>
        </row>
        <row r="1397">
          <cell r="BR1397">
            <v>0.899999976158142</v>
          </cell>
        </row>
        <row r="1398">
          <cell r="J1398">
            <v>0.629999995231628</v>
          </cell>
        </row>
        <row r="1398">
          <cell r="P1398">
            <v>0.959999978542328</v>
          </cell>
        </row>
        <row r="1398">
          <cell r="V1398">
            <v>0.740000009536743</v>
          </cell>
        </row>
        <row r="1398">
          <cell r="AB1398">
            <v>0.779999971389771</v>
          </cell>
        </row>
        <row r="1398">
          <cell r="AH1398">
            <v>1.12000000476837</v>
          </cell>
        </row>
        <row r="1398">
          <cell r="AN1398">
            <v>0.819999992847443</v>
          </cell>
        </row>
        <row r="1398">
          <cell r="AT1398">
            <v>0.959999978542328</v>
          </cell>
        </row>
        <row r="1398">
          <cell r="AZ1398">
            <v>0.910000026226044</v>
          </cell>
        </row>
        <row r="1398">
          <cell r="BF1398">
            <v>0.889999985694885</v>
          </cell>
        </row>
        <row r="1398">
          <cell r="BL1398">
            <v>0.959999978542328</v>
          </cell>
        </row>
        <row r="1398">
          <cell r="BR1398">
            <v>0.879999995231628</v>
          </cell>
        </row>
        <row r="1399">
          <cell r="J1399">
            <v>0.639999985694885</v>
          </cell>
        </row>
        <row r="1399">
          <cell r="P1399">
            <v>0.990000009536743</v>
          </cell>
        </row>
        <row r="1399">
          <cell r="V1399">
            <v>0.709999978542328</v>
          </cell>
        </row>
        <row r="1399">
          <cell r="AB1399">
            <v>0.8299999833107</v>
          </cell>
        </row>
        <row r="1399">
          <cell r="AH1399">
            <v>1.02999997138977</v>
          </cell>
        </row>
        <row r="1399">
          <cell r="AN1399">
            <v>0.850000023841858</v>
          </cell>
        </row>
        <row r="1399">
          <cell r="AT1399">
            <v>0.920000016689301</v>
          </cell>
        </row>
        <row r="1399">
          <cell r="AZ1399">
            <v>1.01999998092651</v>
          </cell>
        </row>
        <row r="1399">
          <cell r="BF1399">
            <v>0.910000026226044</v>
          </cell>
        </row>
        <row r="1399">
          <cell r="BL1399">
            <v>0.939999997615814</v>
          </cell>
        </row>
        <row r="1399">
          <cell r="BR1399">
            <v>0.889999985694885</v>
          </cell>
        </row>
        <row r="1400">
          <cell r="J1400">
            <v>0.670000016689301</v>
          </cell>
        </row>
        <row r="1400">
          <cell r="P1400">
            <v>0.959999978542328</v>
          </cell>
        </row>
        <row r="1400">
          <cell r="V1400">
            <v>0.72000002861023</v>
          </cell>
        </row>
        <row r="1400">
          <cell r="AB1400">
            <v>0.850000023841858</v>
          </cell>
        </row>
        <row r="1400">
          <cell r="AH1400">
            <v>1.12000000476837</v>
          </cell>
        </row>
        <row r="1400">
          <cell r="AN1400">
            <v>0.8299999833107</v>
          </cell>
        </row>
        <row r="1400">
          <cell r="AT1400">
            <v>0.930000007152557</v>
          </cell>
        </row>
        <row r="1400">
          <cell r="AZ1400">
            <v>0.980000019073486</v>
          </cell>
        </row>
        <row r="1400">
          <cell r="BF1400">
            <v>0.949999988079071</v>
          </cell>
        </row>
        <row r="1400">
          <cell r="BL1400">
            <v>0.920000016689301</v>
          </cell>
        </row>
        <row r="1400">
          <cell r="BR1400">
            <v>0.879999995231628</v>
          </cell>
        </row>
        <row r="1401">
          <cell r="J1401">
            <v>0.680000007152557</v>
          </cell>
        </row>
        <row r="1401">
          <cell r="P1401">
            <v>1</v>
          </cell>
        </row>
        <row r="1401">
          <cell r="V1401">
            <v>0.759999990463257</v>
          </cell>
        </row>
        <row r="1401">
          <cell r="AB1401">
            <v>0.870000004768372</v>
          </cell>
        </row>
        <row r="1401">
          <cell r="AH1401">
            <v>1.16999995708466</v>
          </cell>
        </row>
        <row r="1401">
          <cell r="AN1401">
            <v>0.819999992847443</v>
          </cell>
        </row>
        <row r="1401">
          <cell r="AT1401">
            <v>0.870000004768372</v>
          </cell>
        </row>
        <row r="1401">
          <cell r="AZ1401">
            <v>1.01999998092651</v>
          </cell>
        </row>
        <row r="1401">
          <cell r="BF1401">
            <v>0.980000019073486</v>
          </cell>
        </row>
        <row r="1401">
          <cell r="BL1401">
            <v>0.910000026226044</v>
          </cell>
        </row>
        <row r="1401">
          <cell r="BR1401">
            <v>0.8299999833107</v>
          </cell>
        </row>
        <row r="1402">
          <cell r="J1402">
            <v>0.759999990463257</v>
          </cell>
        </row>
        <row r="1402">
          <cell r="P1402">
            <v>1.03999996185303</v>
          </cell>
        </row>
        <row r="1402">
          <cell r="V1402">
            <v>0.689999997615814</v>
          </cell>
        </row>
        <row r="1402">
          <cell r="AB1402">
            <v>0.779999971389771</v>
          </cell>
        </row>
        <row r="1402">
          <cell r="AH1402">
            <v>1.12000000476837</v>
          </cell>
        </row>
        <row r="1402">
          <cell r="AN1402">
            <v>0.800000011920929</v>
          </cell>
        </row>
        <row r="1402">
          <cell r="AT1402">
            <v>0.910000026226044</v>
          </cell>
        </row>
        <row r="1402">
          <cell r="AZ1402">
            <v>1.11000001430511</v>
          </cell>
        </row>
        <row r="1402">
          <cell r="BF1402">
            <v>1</v>
          </cell>
        </row>
        <row r="1402">
          <cell r="BL1402">
            <v>0.850000023841858</v>
          </cell>
        </row>
        <row r="1402">
          <cell r="BR1402">
            <v>0.810000002384186</v>
          </cell>
        </row>
        <row r="1403">
          <cell r="J1403">
            <v>0.8299999833107</v>
          </cell>
        </row>
        <row r="1403">
          <cell r="P1403">
            <v>1</v>
          </cell>
        </row>
        <row r="1403">
          <cell r="V1403">
            <v>0.639999985694885</v>
          </cell>
        </row>
        <row r="1403">
          <cell r="AB1403">
            <v>0.810000002384186</v>
          </cell>
        </row>
        <row r="1403">
          <cell r="AH1403">
            <v>1.08000004291534</v>
          </cell>
        </row>
        <row r="1403">
          <cell r="AN1403">
            <v>0.790000021457672</v>
          </cell>
        </row>
        <row r="1403">
          <cell r="AT1403">
            <v>0.920000016689301</v>
          </cell>
        </row>
        <row r="1403">
          <cell r="AZ1403">
            <v>1.13999998569489</v>
          </cell>
        </row>
        <row r="1403">
          <cell r="BF1403">
            <v>0.949999988079071</v>
          </cell>
        </row>
        <row r="1403">
          <cell r="BL1403">
            <v>0.860000014305115</v>
          </cell>
        </row>
        <row r="1403">
          <cell r="BR1403">
            <v>0.850000023841858</v>
          </cell>
        </row>
        <row r="1404">
          <cell r="J1404">
            <v>0.920000016689301</v>
          </cell>
        </row>
        <row r="1404">
          <cell r="P1404">
            <v>1.05999994277954</v>
          </cell>
        </row>
        <row r="1404">
          <cell r="V1404">
            <v>0.620000004768372</v>
          </cell>
        </row>
        <row r="1404">
          <cell r="AB1404">
            <v>0.769999980926514</v>
          </cell>
        </row>
        <row r="1404">
          <cell r="AH1404">
            <v>1.00999999046326</v>
          </cell>
        </row>
        <row r="1404">
          <cell r="AN1404">
            <v>0.740000009536743</v>
          </cell>
        </row>
        <row r="1404">
          <cell r="AT1404">
            <v>0.889999985694885</v>
          </cell>
        </row>
        <row r="1404">
          <cell r="AZ1404">
            <v>1.01999998092651</v>
          </cell>
        </row>
        <row r="1404">
          <cell r="BF1404">
            <v>0.910000026226044</v>
          </cell>
        </row>
        <row r="1404">
          <cell r="BL1404">
            <v>0.920000016689301</v>
          </cell>
        </row>
        <row r="1404">
          <cell r="BR1404">
            <v>0.860000014305115</v>
          </cell>
        </row>
        <row r="1405">
          <cell r="J1405">
            <v>0.910000026226044</v>
          </cell>
        </row>
        <row r="1405">
          <cell r="P1405">
            <v>1.0900000333786</v>
          </cell>
        </row>
        <row r="1405">
          <cell r="V1405">
            <v>0.639999985694885</v>
          </cell>
        </row>
        <row r="1405">
          <cell r="AB1405">
            <v>0.709999978542328</v>
          </cell>
        </row>
        <row r="1405">
          <cell r="AH1405">
            <v>0.990000009536743</v>
          </cell>
        </row>
        <row r="1405">
          <cell r="AN1405">
            <v>0.72000002861023</v>
          </cell>
        </row>
        <row r="1405">
          <cell r="AT1405">
            <v>0.920000016689301</v>
          </cell>
        </row>
        <row r="1405">
          <cell r="AZ1405">
            <v>1.08000004291534</v>
          </cell>
        </row>
        <row r="1405">
          <cell r="BF1405">
            <v>0.879999995231628</v>
          </cell>
        </row>
        <row r="1405">
          <cell r="BL1405">
            <v>0.930000007152557</v>
          </cell>
        </row>
        <row r="1405">
          <cell r="BR1405">
            <v>0.839999973773956</v>
          </cell>
        </row>
        <row r="1406">
          <cell r="J1406">
            <v>0.879999995231628</v>
          </cell>
        </row>
        <row r="1406">
          <cell r="P1406">
            <v>0.980000019073486</v>
          </cell>
        </row>
        <row r="1406">
          <cell r="V1406">
            <v>0.680000007152557</v>
          </cell>
        </row>
        <row r="1406">
          <cell r="AB1406">
            <v>0.699999988079071</v>
          </cell>
        </row>
        <row r="1406">
          <cell r="AH1406">
            <v>0.939999997615814</v>
          </cell>
        </row>
        <row r="1406">
          <cell r="AN1406">
            <v>0.730000019073486</v>
          </cell>
        </row>
        <row r="1406">
          <cell r="AT1406">
            <v>0.939999997615814</v>
          </cell>
        </row>
        <row r="1406">
          <cell r="AZ1406">
            <v>1.05999994277954</v>
          </cell>
        </row>
        <row r="1406">
          <cell r="BF1406">
            <v>0.860000014305115</v>
          </cell>
        </row>
        <row r="1406">
          <cell r="BL1406">
            <v>0.949999988079071</v>
          </cell>
        </row>
        <row r="1406">
          <cell r="BR1406">
            <v>0.819999992847443</v>
          </cell>
        </row>
        <row r="1407">
          <cell r="J1407">
            <v>0.790000021457672</v>
          </cell>
        </row>
        <row r="1407">
          <cell r="P1407">
            <v>1</v>
          </cell>
        </row>
        <row r="1407">
          <cell r="V1407">
            <v>0.660000026226044</v>
          </cell>
        </row>
        <row r="1407">
          <cell r="AB1407">
            <v>0.72000002861023</v>
          </cell>
        </row>
        <row r="1407">
          <cell r="AH1407">
            <v>0.839999973773956</v>
          </cell>
        </row>
        <row r="1407">
          <cell r="AN1407">
            <v>0.740000009536743</v>
          </cell>
        </row>
        <row r="1407">
          <cell r="AT1407">
            <v>0.949999988079071</v>
          </cell>
        </row>
        <row r="1407">
          <cell r="AZ1407">
            <v>0.959999978542328</v>
          </cell>
        </row>
        <row r="1407">
          <cell r="BF1407">
            <v>0.8299999833107</v>
          </cell>
        </row>
        <row r="1407">
          <cell r="BL1407">
            <v>0.97000002861023</v>
          </cell>
        </row>
        <row r="1407">
          <cell r="BR1407">
            <v>0.759999990463257</v>
          </cell>
        </row>
        <row r="1408">
          <cell r="J1408">
            <v>0.839999973773956</v>
          </cell>
        </row>
        <row r="1408">
          <cell r="P1408">
            <v>1.00999999046326</v>
          </cell>
        </row>
        <row r="1408">
          <cell r="V1408">
            <v>0.649999976158142</v>
          </cell>
        </row>
        <row r="1408">
          <cell r="AB1408">
            <v>0.709999978542328</v>
          </cell>
        </row>
        <row r="1408">
          <cell r="AH1408">
            <v>0.819999992847443</v>
          </cell>
        </row>
        <row r="1408">
          <cell r="AN1408">
            <v>0.779999971389771</v>
          </cell>
        </row>
        <row r="1408">
          <cell r="AT1408">
            <v>0.910000026226044</v>
          </cell>
        </row>
        <row r="1408">
          <cell r="AZ1408">
            <v>1.00999999046326</v>
          </cell>
        </row>
        <row r="1408">
          <cell r="BF1408">
            <v>0.839999973773956</v>
          </cell>
        </row>
        <row r="1408">
          <cell r="BL1408">
            <v>0.959999978542328</v>
          </cell>
        </row>
        <row r="1408">
          <cell r="BR1408">
            <v>0.800000011920929</v>
          </cell>
        </row>
        <row r="1409">
          <cell r="J1409">
            <v>0.860000014305115</v>
          </cell>
        </row>
        <row r="1409">
          <cell r="P1409">
            <v>0.959999978542328</v>
          </cell>
        </row>
        <row r="1409">
          <cell r="V1409">
            <v>0.660000026226044</v>
          </cell>
        </row>
        <row r="1409">
          <cell r="AB1409">
            <v>0.730000019073486</v>
          </cell>
        </row>
        <row r="1409">
          <cell r="AH1409">
            <v>0.839999973773956</v>
          </cell>
        </row>
        <row r="1409">
          <cell r="AN1409">
            <v>0.769999980926514</v>
          </cell>
        </row>
        <row r="1409">
          <cell r="AT1409">
            <v>0.939999997615814</v>
          </cell>
        </row>
        <row r="1409">
          <cell r="AZ1409">
            <v>0.959999978542328</v>
          </cell>
        </row>
        <row r="1409">
          <cell r="BF1409">
            <v>0.850000023841858</v>
          </cell>
        </row>
        <row r="1409">
          <cell r="BL1409">
            <v>0.939999997615814</v>
          </cell>
        </row>
        <row r="1409">
          <cell r="BR1409">
            <v>0.769999980926514</v>
          </cell>
        </row>
        <row r="1410">
          <cell r="J1410">
            <v>0.899999976158142</v>
          </cell>
        </row>
        <row r="1410">
          <cell r="P1410">
            <v>1.01999998092651</v>
          </cell>
        </row>
        <row r="1410">
          <cell r="V1410">
            <v>0.649999976158142</v>
          </cell>
        </row>
        <row r="1410">
          <cell r="AB1410">
            <v>0.75</v>
          </cell>
        </row>
        <row r="1410">
          <cell r="AH1410">
            <v>0.819999992847443</v>
          </cell>
        </row>
        <row r="1410">
          <cell r="AN1410">
            <v>0.779999971389771</v>
          </cell>
        </row>
        <row r="1410">
          <cell r="AT1410">
            <v>0.910000026226044</v>
          </cell>
        </row>
        <row r="1410">
          <cell r="AZ1410">
            <v>1.02999997138977</v>
          </cell>
        </row>
        <row r="1410">
          <cell r="BF1410">
            <v>0.860000014305115</v>
          </cell>
        </row>
        <row r="1410">
          <cell r="BL1410">
            <v>0.920000016689301</v>
          </cell>
        </row>
        <row r="1410">
          <cell r="BR1410">
            <v>0.759999990463257</v>
          </cell>
        </row>
        <row r="1411">
          <cell r="J1411">
            <v>0.839999973773956</v>
          </cell>
        </row>
        <row r="1411">
          <cell r="P1411">
            <v>1.02999997138977</v>
          </cell>
        </row>
        <row r="1411">
          <cell r="V1411">
            <v>0.680000007152557</v>
          </cell>
        </row>
        <row r="1411">
          <cell r="AB1411">
            <v>0.699999988079071</v>
          </cell>
        </row>
        <row r="1411">
          <cell r="AH1411">
            <v>0.839999973773956</v>
          </cell>
        </row>
        <row r="1411">
          <cell r="AN1411">
            <v>0.8299999833107</v>
          </cell>
        </row>
        <row r="1411">
          <cell r="AT1411">
            <v>0.879999995231628</v>
          </cell>
        </row>
        <row r="1411">
          <cell r="AZ1411">
            <v>1.05999994277954</v>
          </cell>
        </row>
        <row r="1411">
          <cell r="BF1411">
            <v>0.8299999833107</v>
          </cell>
        </row>
        <row r="1411">
          <cell r="BL1411">
            <v>0.899999976158142</v>
          </cell>
        </row>
        <row r="1411">
          <cell r="BR1411">
            <v>0.769999980926514</v>
          </cell>
        </row>
        <row r="1412">
          <cell r="J1412">
            <v>0.879999995231628</v>
          </cell>
        </row>
        <row r="1412">
          <cell r="P1412">
            <v>0.990000009536743</v>
          </cell>
        </row>
        <row r="1412">
          <cell r="V1412">
            <v>0.670000016689301</v>
          </cell>
        </row>
        <row r="1412">
          <cell r="AB1412">
            <v>0.689999997615814</v>
          </cell>
        </row>
        <row r="1412">
          <cell r="AH1412">
            <v>0.889999985694885</v>
          </cell>
        </row>
        <row r="1412">
          <cell r="AN1412">
            <v>0.850000023841858</v>
          </cell>
        </row>
        <row r="1412">
          <cell r="AT1412">
            <v>0.889999985694885</v>
          </cell>
        </row>
        <row r="1412">
          <cell r="AZ1412">
            <v>0.949999988079071</v>
          </cell>
        </row>
        <row r="1412">
          <cell r="BF1412">
            <v>0.850000023841858</v>
          </cell>
        </row>
        <row r="1412">
          <cell r="BL1412">
            <v>0.910000026226044</v>
          </cell>
        </row>
        <row r="1412">
          <cell r="BR1412">
            <v>0.779999971389771</v>
          </cell>
        </row>
        <row r="1413">
          <cell r="J1413">
            <v>0.850000023841858</v>
          </cell>
        </row>
        <row r="1413">
          <cell r="P1413">
            <v>1.03999996185303</v>
          </cell>
        </row>
        <row r="1413">
          <cell r="V1413">
            <v>0.680000007152557</v>
          </cell>
        </row>
        <row r="1413">
          <cell r="AB1413">
            <v>0.680000007152557</v>
          </cell>
        </row>
        <row r="1413">
          <cell r="AH1413">
            <v>0.819999992847443</v>
          </cell>
        </row>
        <row r="1413">
          <cell r="AN1413">
            <v>0.870000004768372</v>
          </cell>
        </row>
        <row r="1413">
          <cell r="AT1413">
            <v>0.910000026226044</v>
          </cell>
        </row>
        <row r="1413">
          <cell r="AZ1413">
            <v>0.959999978542328</v>
          </cell>
        </row>
        <row r="1413">
          <cell r="BF1413">
            <v>0.8299999833107</v>
          </cell>
        </row>
        <row r="1413">
          <cell r="BL1413">
            <v>0.870000004768372</v>
          </cell>
        </row>
        <row r="1413">
          <cell r="BR1413">
            <v>0.740000009536743</v>
          </cell>
        </row>
        <row r="1414">
          <cell r="J1414">
            <v>0.779999971389771</v>
          </cell>
        </row>
        <row r="1414">
          <cell r="P1414">
            <v>1.00999999046326</v>
          </cell>
        </row>
        <row r="1414">
          <cell r="V1414">
            <v>0.670000016689301</v>
          </cell>
        </row>
        <row r="1414">
          <cell r="AB1414">
            <v>0.670000016689301</v>
          </cell>
        </row>
        <row r="1414">
          <cell r="AH1414">
            <v>0.75</v>
          </cell>
        </row>
        <row r="1414">
          <cell r="AN1414">
            <v>0.8299999833107</v>
          </cell>
        </row>
        <row r="1414">
          <cell r="AT1414">
            <v>0.800000011920929</v>
          </cell>
        </row>
        <row r="1414">
          <cell r="AZ1414">
            <v>1.00999999046326</v>
          </cell>
        </row>
        <row r="1414">
          <cell r="BF1414">
            <v>0.810000002384186</v>
          </cell>
        </row>
        <row r="1414">
          <cell r="BL1414">
            <v>0.860000014305115</v>
          </cell>
        </row>
        <row r="1414">
          <cell r="BR1414">
            <v>0.759999990463257</v>
          </cell>
        </row>
        <row r="1415">
          <cell r="J1415">
            <v>0.769999980926514</v>
          </cell>
        </row>
        <row r="1415">
          <cell r="P1415">
            <v>1</v>
          </cell>
        </row>
        <row r="1415">
          <cell r="V1415">
            <v>0.660000026226044</v>
          </cell>
        </row>
        <row r="1415">
          <cell r="AB1415">
            <v>0.699999988079071</v>
          </cell>
        </row>
        <row r="1415">
          <cell r="AH1415">
            <v>0.800000011920929</v>
          </cell>
        </row>
        <row r="1415">
          <cell r="AN1415">
            <v>0.839999973773956</v>
          </cell>
        </row>
        <row r="1415">
          <cell r="AT1415">
            <v>0.699999988079071</v>
          </cell>
        </row>
        <row r="1415">
          <cell r="AZ1415">
            <v>0.930000007152557</v>
          </cell>
        </row>
        <row r="1415">
          <cell r="BF1415">
            <v>0.800000011920929</v>
          </cell>
        </row>
        <row r="1415">
          <cell r="BL1415">
            <v>0.8299999833107</v>
          </cell>
        </row>
        <row r="1415">
          <cell r="BR1415">
            <v>0.75</v>
          </cell>
        </row>
        <row r="1416">
          <cell r="J1416">
            <v>0.75</v>
          </cell>
        </row>
        <row r="1416">
          <cell r="P1416">
            <v>1.02999997138977</v>
          </cell>
        </row>
        <row r="1416">
          <cell r="V1416">
            <v>0.689999997615814</v>
          </cell>
        </row>
        <row r="1416">
          <cell r="AB1416">
            <v>0.730000019073486</v>
          </cell>
        </row>
        <row r="1416">
          <cell r="AH1416">
            <v>0.819999992847443</v>
          </cell>
        </row>
        <row r="1416">
          <cell r="AN1416">
            <v>0.8299999833107</v>
          </cell>
        </row>
        <row r="1416">
          <cell r="AT1416">
            <v>0.740000009536743</v>
          </cell>
        </row>
        <row r="1416">
          <cell r="AZ1416">
            <v>0.959999978542328</v>
          </cell>
        </row>
        <row r="1416">
          <cell r="BF1416">
            <v>0.819999992847443</v>
          </cell>
        </row>
        <row r="1416">
          <cell r="BL1416">
            <v>0.810000002384186</v>
          </cell>
        </row>
        <row r="1416">
          <cell r="BR1416">
            <v>0.779999971389771</v>
          </cell>
        </row>
        <row r="1417">
          <cell r="J1417">
            <v>0.759999990463257</v>
          </cell>
        </row>
        <row r="1417">
          <cell r="P1417">
            <v>0.980000019073486</v>
          </cell>
        </row>
        <row r="1417">
          <cell r="V1417">
            <v>0.72000002861023</v>
          </cell>
        </row>
        <row r="1417">
          <cell r="AB1417">
            <v>0.740000009536743</v>
          </cell>
        </row>
        <row r="1417">
          <cell r="AH1417">
            <v>0.889999985694885</v>
          </cell>
        </row>
        <row r="1417">
          <cell r="AN1417">
            <v>0.839999973773956</v>
          </cell>
        </row>
        <row r="1417">
          <cell r="AT1417">
            <v>0.75</v>
          </cell>
        </row>
        <row r="1417">
          <cell r="AZ1417">
            <v>1</v>
          </cell>
        </row>
        <row r="1417">
          <cell r="BF1417">
            <v>0.810000002384186</v>
          </cell>
        </row>
        <row r="1417">
          <cell r="BL1417">
            <v>0.790000021457672</v>
          </cell>
        </row>
        <row r="1417">
          <cell r="BR1417">
            <v>0.800000011920929</v>
          </cell>
        </row>
        <row r="1418">
          <cell r="J1418">
            <v>0.800000011920929</v>
          </cell>
        </row>
        <row r="1418">
          <cell r="P1418">
            <v>1.02999997138977</v>
          </cell>
        </row>
        <row r="1418">
          <cell r="V1418">
            <v>0.709999978542328</v>
          </cell>
        </row>
        <row r="1418">
          <cell r="AB1418">
            <v>0.800000011920929</v>
          </cell>
        </row>
        <row r="1418">
          <cell r="AH1418">
            <v>0.899999976158142</v>
          </cell>
        </row>
        <row r="1418">
          <cell r="AN1418">
            <v>0.819999992847443</v>
          </cell>
        </row>
        <row r="1418">
          <cell r="AT1418">
            <v>0.779999971389771</v>
          </cell>
        </row>
        <row r="1418">
          <cell r="AZ1418">
            <v>1.00999999046326</v>
          </cell>
        </row>
        <row r="1418">
          <cell r="BF1418">
            <v>0.839999973773956</v>
          </cell>
        </row>
        <row r="1418">
          <cell r="BL1418">
            <v>0.810000002384186</v>
          </cell>
        </row>
        <row r="1418">
          <cell r="BR1418">
            <v>0.769999980926514</v>
          </cell>
        </row>
        <row r="1419">
          <cell r="J1419">
            <v>0.819999992847443</v>
          </cell>
        </row>
        <row r="1419">
          <cell r="P1419">
            <v>1.04999995231628</v>
          </cell>
        </row>
        <row r="1419">
          <cell r="V1419">
            <v>0.689999997615814</v>
          </cell>
        </row>
        <row r="1419">
          <cell r="AB1419">
            <v>0.860000014305115</v>
          </cell>
        </row>
        <row r="1419">
          <cell r="AH1419">
            <v>0.8299999833107</v>
          </cell>
        </row>
        <row r="1419">
          <cell r="AN1419">
            <v>0.769999980926514</v>
          </cell>
        </row>
        <row r="1419">
          <cell r="AT1419">
            <v>0.8299999833107</v>
          </cell>
        </row>
        <row r="1419">
          <cell r="AZ1419">
            <v>0.939999997615814</v>
          </cell>
        </row>
        <row r="1419">
          <cell r="BF1419">
            <v>0.819999992847443</v>
          </cell>
        </row>
        <row r="1419">
          <cell r="BL1419">
            <v>0.759999990463257</v>
          </cell>
        </row>
        <row r="1419">
          <cell r="BR1419">
            <v>0.790000021457672</v>
          </cell>
        </row>
        <row r="1420">
          <cell r="J1420">
            <v>0.800000011920929</v>
          </cell>
        </row>
        <row r="1420">
          <cell r="P1420">
            <v>1</v>
          </cell>
        </row>
        <row r="1420">
          <cell r="V1420">
            <v>0.75</v>
          </cell>
        </row>
        <row r="1420">
          <cell r="AB1420">
            <v>0.779999971389771</v>
          </cell>
        </row>
        <row r="1420">
          <cell r="AH1420">
            <v>0.860000014305115</v>
          </cell>
        </row>
        <row r="1420">
          <cell r="AN1420">
            <v>0.800000011920929</v>
          </cell>
        </row>
        <row r="1420">
          <cell r="AT1420">
            <v>0.850000023841858</v>
          </cell>
        </row>
        <row r="1420">
          <cell r="AZ1420">
            <v>1</v>
          </cell>
        </row>
        <row r="1420">
          <cell r="BF1420">
            <v>0.8299999833107</v>
          </cell>
        </row>
        <row r="1420">
          <cell r="BL1420">
            <v>0.730000019073486</v>
          </cell>
        </row>
        <row r="1420">
          <cell r="BR1420">
            <v>0.75</v>
          </cell>
        </row>
        <row r="1421">
          <cell r="J1421">
            <v>0.839999973773956</v>
          </cell>
        </row>
        <row r="1421">
          <cell r="P1421">
            <v>1.05999994277954</v>
          </cell>
        </row>
        <row r="1421">
          <cell r="V1421">
            <v>0.800000011920929</v>
          </cell>
        </row>
        <row r="1421">
          <cell r="AB1421">
            <v>0.819999992847443</v>
          </cell>
        </row>
        <row r="1421">
          <cell r="AH1421">
            <v>0.850000023841858</v>
          </cell>
        </row>
        <row r="1421">
          <cell r="AN1421">
            <v>0.819999992847443</v>
          </cell>
        </row>
        <row r="1421">
          <cell r="AT1421">
            <v>0.879999995231628</v>
          </cell>
        </row>
        <row r="1421">
          <cell r="AZ1421">
            <v>1.04999995231628</v>
          </cell>
        </row>
        <row r="1421">
          <cell r="BF1421">
            <v>0.819999992847443</v>
          </cell>
        </row>
        <row r="1421">
          <cell r="BL1421">
            <v>0.72000002861023</v>
          </cell>
        </row>
        <row r="1421">
          <cell r="BR1421">
            <v>0.72000002861023</v>
          </cell>
        </row>
        <row r="1422">
          <cell r="J1422">
            <v>0.860000014305115</v>
          </cell>
        </row>
        <row r="1422">
          <cell r="P1422">
            <v>1.00999999046326</v>
          </cell>
        </row>
        <row r="1422">
          <cell r="V1422">
            <v>0.819999992847443</v>
          </cell>
        </row>
        <row r="1422">
          <cell r="AB1422">
            <v>0.810000002384186</v>
          </cell>
        </row>
        <row r="1422">
          <cell r="AH1422">
            <v>0.8299999833107</v>
          </cell>
        </row>
        <row r="1422">
          <cell r="AN1422">
            <v>0.790000021457672</v>
          </cell>
        </row>
        <row r="1422">
          <cell r="AT1422">
            <v>0.889999985694885</v>
          </cell>
        </row>
        <row r="1422">
          <cell r="AZ1422">
            <v>1.05999994277954</v>
          </cell>
        </row>
        <row r="1422">
          <cell r="BF1422">
            <v>0.790000021457672</v>
          </cell>
        </row>
        <row r="1422">
          <cell r="BL1422">
            <v>0.759999990463257</v>
          </cell>
        </row>
        <row r="1422">
          <cell r="BR1422">
            <v>0.709999978542328</v>
          </cell>
        </row>
        <row r="1423">
          <cell r="J1423">
            <v>0.839999973773956</v>
          </cell>
        </row>
        <row r="1423">
          <cell r="P1423">
            <v>1.04999995231628</v>
          </cell>
        </row>
        <row r="1423">
          <cell r="V1423">
            <v>0.8299999833107</v>
          </cell>
        </row>
        <row r="1423">
          <cell r="AB1423">
            <v>0.759999990463257</v>
          </cell>
        </row>
        <row r="1423">
          <cell r="AH1423">
            <v>0.819999992847443</v>
          </cell>
        </row>
        <row r="1423">
          <cell r="AN1423">
            <v>0.800000011920929</v>
          </cell>
        </row>
        <row r="1423">
          <cell r="AT1423">
            <v>0.910000026226044</v>
          </cell>
        </row>
        <row r="1423">
          <cell r="AZ1423">
            <v>0.990000009536743</v>
          </cell>
        </row>
        <row r="1423">
          <cell r="BF1423">
            <v>0.759999990463257</v>
          </cell>
        </row>
        <row r="1423">
          <cell r="BL1423">
            <v>0.709999978542328</v>
          </cell>
        </row>
        <row r="1423">
          <cell r="BR1423">
            <v>0.730000019073486</v>
          </cell>
        </row>
        <row r="1424">
          <cell r="J1424">
            <v>0.870000004768372</v>
          </cell>
        </row>
        <row r="1424">
          <cell r="P1424">
            <v>0.990000009536743</v>
          </cell>
        </row>
        <row r="1424">
          <cell r="V1424">
            <v>0.819999992847443</v>
          </cell>
        </row>
        <row r="1424">
          <cell r="AB1424">
            <v>0.75</v>
          </cell>
        </row>
        <row r="1424">
          <cell r="AH1424">
            <v>0.8299999833107</v>
          </cell>
        </row>
        <row r="1424">
          <cell r="AN1424">
            <v>0.790000021457672</v>
          </cell>
        </row>
        <row r="1424">
          <cell r="AT1424">
            <v>0.889999985694885</v>
          </cell>
        </row>
        <row r="1424">
          <cell r="AZ1424">
            <v>0.899999976158142</v>
          </cell>
        </row>
        <row r="1424">
          <cell r="BF1424">
            <v>0.75</v>
          </cell>
        </row>
        <row r="1424">
          <cell r="BL1424">
            <v>0.730000019073486</v>
          </cell>
        </row>
        <row r="1424">
          <cell r="BR1424">
            <v>0.759999990463257</v>
          </cell>
        </row>
        <row r="1425">
          <cell r="J1425">
            <v>0.850000023841858</v>
          </cell>
        </row>
        <row r="1425">
          <cell r="P1425">
            <v>1.01999998092651</v>
          </cell>
        </row>
        <row r="1425">
          <cell r="V1425">
            <v>0.810000002384186</v>
          </cell>
        </row>
        <row r="1425">
          <cell r="AB1425">
            <v>0.800000011920929</v>
          </cell>
        </row>
        <row r="1425">
          <cell r="AH1425">
            <v>0.870000004768372</v>
          </cell>
        </row>
        <row r="1425">
          <cell r="AN1425">
            <v>0.810000002384186</v>
          </cell>
        </row>
        <row r="1425">
          <cell r="AT1425">
            <v>0.879999995231628</v>
          </cell>
        </row>
        <row r="1425">
          <cell r="AZ1425">
            <v>0.97000002861023</v>
          </cell>
        </row>
        <row r="1425">
          <cell r="BF1425">
            <v>0.769999980926514</v>
          </cell>
        </row>
        <row r="1425">
          <cell r="BL1425">
            <v>0.759999990463257</v>
          </cell>
        </row>
        <row r="1425">
          <cell r="BR1425">
            <v>0.75</v>
          </cell>
        </row>
        <row r="1426">
          <cell r="J1426">
            <v>0.810000002384186</v>
          </cell>
        </row>
        <row r="1426">
          <cell r="P1426">
            <v>0.980000019073486</v>
          </cell>
        </row>
        <row r="1426">
          <cell r="V1426">
            <v>0.800000011920929</v>
          </cell>
        </row>
        <row r="1426">
          <cell r="AB1426">
            <v>0.839999973773956</v>
          </cell>
        </row>
        <row r="1426">
          <cell r="AH1426">
            <v>0.75</v>
          </cell>
        </row>
        <row r="1426">
          <cell r="AN1426">
            <v>0.819999992847443</v>
          </cell>
        </row>
        <row r="1426">
          <cell r="AT1426">
            <v>0.920000016689301</v>
          </cell>
        </row>
        <row r="1426">
          <cell r="AZ1426">
            <v>1</v>
          </cell>
        </row>
        <row r="1426">
          <cell r="BF1426">
            <v>0.730000019073486</v>
          </cell>
        </row>
        <row r="1426">
          <cell r="BL1426">
            <v>0.779999971389771</v>
          </cell>
        </row>
        <row r="1426">
          <cell r="BR1426">
            <v>0.779999971389771</v>
          </cell>
        </row>
        <row r="1427">
          <cell r="J1427">
            <v>0.839999973773956</v>
          </cell>
        </row>
        <row r="1427">
          <cell r="P1427">
            <v>0.949999988079071</v>
          </cell>
        </row>
        <row r="1427">
          <cell r="V1427">
            <v>0.810000002384186</v>
          </cell>
        </row>
        <row r="1427">
          <cell r="AB1427">
            <v>0.899999976158142</v>
          </cell>
        </row>
        <row r="1427">
          <cell r="AH1427">
            <v>0.769999980926514</v>
          </cell>
        </row>
        <row r="1427">
          <cell r="AN1427">
            <v>0.800000011920929</v>
          </cell>
        </row>
        <row r="1427">
          <cell r="AT1427">
            <v>0.889999985694885</v>
          </cell>
        </row>
        <row r="1427">
          <cell r="AZ1427">
            <v>0.930000007152557</v>
          </cell>
        </row>
        <row r="1427">
          <cell r="BF1427">
            <v>0.779999971389771</v>
          </cell>
        </row>
        <row r="1427">
          <cell r="BL1427">
            <v>0.759999990463257</v>
          </cell>
        </row>
        <row r="1427">
          <cell r="BR1427">
            <v>0.810000002384186</v>
          </cell>
        </row>
        <row r="1428">
          <cell r="J1428">
            <v>0.769999980926514</v>
          </cell>
        </row>
        <row r="1428">
          <cell r="P1428">
            <v>1</v>
          </cell>
        </row>
        <row r="1428">
          <cell r="V1428">
            <v>0.800000011920929</v>
          </cell>
        </row>
        <row r="1428">
          <cell r="AB1428">
            <v>0.870000004768372</v>
          </cell>
        </row>
        <row r="1428">
          <cell r="AH1428">
            <v>0.819999992847443</v>
          </cell>
        </row>
        <row r="1428">
          <cell r="AN1428">
            <v>0.810000002384186</v>
          </cell>
        </row>
        <row r="1428">
          <cell r="AT1428">
            <v>0.899999976158142</v>
          </cell>
        </row>
        <row r="1428">
          <cell r="AZ1428">
            <v>0.920000016689301</v>
          </cell>
        </row>
        <row r="1428">
          <cell r="BF1428">
            <v>0.810000002384186</v>
          </cell>
        </row>
        <row r="1428">
          <cell r="BL1428">
            <v>0.779999971389771</v>
          </cell>
        </row>
        <row r="1428">
          <cell r="BR1428">
            <v>0.839999973773956</v>
          </cell>
        </row>
        <row r="1429">
          <cell r="J1429">
            <v>0.819999992847443</v>
          </cell>
        </row>
        <row r="1429">
          <cell r="P1429">
            <v>0.949999988079071</v>
          </cell>
        </row>
        <row r="1429">
          <cell r="V1429">
            <v>0.790000021457672</v>
          </cell>
        </row>
        <row r="1429">
          <cell r="AB1429">
            <v>0.889999985694885</v>
          </cell>
        </row>
        <row r="1429">
          <cell r="AH1429">
            <v>0.810000002384186</v>
          </cell>
        </row>
        <row r="1429">
          <cell r="AN1429">
            <v>0.8299999833107</v>
          </cell>
        </row>
        <row r="1429">
          <cell r="AT1429">
            <v>0.939999997615814</v>
          </cell>
        </row>
        <row r="1429">
          <cell r="AZ1429">
            <v>0.980000019073486</v>
          </cell>
        </row>
        <row r="1429">
          <cell r="BF1429">
            <v>0.8299999833107</v>
          </cell>
        </row>
        <row r="1429">
          <cell r="BL1429">
            <v>0.819999992847443</v>
          </cell>
        </row>
        <row r="1429">
          <cell r="BR1429">
            <v>0.819999992847443</v>
          </cell>
        </row>
        <row r="1430">
          <cell r="J1430">
            <v>0.860000014305115</v>
          </cell>
        </row>
        <row r="1430">
          <cell r="P1430">
            <v>0.97000002861023</v>
          </cell>
        </row>
        <row r="1430">
          <cell r="V1430">
            <v>0.800000011920929</v>
          </cell>
        </row>
        <row r="1430">
          <cell r="AB1430">
            <v>0.920000016689301</v>
          </cell>
        </row>
        <row r="1430">
          <cell r="AH1430">
            <v>0.879999995231628</v>
          </cell>
        </row>
        <row r="1430">
          <cell r="AN1430">
            <v>0.850000023841858</v>
          </cell>
        </row>
        <row r="1430">
          <cell r="AT1430">
            <v>0.930000007152557</v>
          </cell>
        </row>
        <row r="1430">
          <cell r="AZ1430">
            <v>0.990000009536743</v>
          </cell>
        </row>
        <row r="1430">
          <cell r="BF1430">
            <v>0.870000004768372</v>
          </cell>
        </row>
        <row r="1430">
          <cell r="BL1430">
            <v>0.8299999833107</v>
          </cell>
        </row>
        <row r="1430">
          <cell r="BR1430">
            <v>0.850000023841858</v>
          </cell>
        </row>
        <row r="1431">
          <cell r="J1431">
            <v>0.870000004768372</v>
          </cell>
        </row>
        <row r="1431">
          <cell r="P1431">
            <v>0.910000026226044</v>
          </cell>
        </row>
        <row r="1431">
          <cell r="V1431">
            <v>0.790000021457672</v>
          </cell>
        </row>
        <row r="1431">
          <cell r="AB1431">
            <v>0.839999973773956</v>
          </cell>
        </row>
        <row r="1431">
          <cell r="AH1431">
            <v>0.860000014305115</v>
          </cell>
        </row>
        <row r="1431">
          <cell r="AN1431">
            <v>0.839999973773956</v>
          </cell>
        </row>
        <row r="1431">
          <cell r="AT1431">
            <v>0.870000004768372</v>
          </cell>
        </row>
        <row r="1431">
          <cell r="AZ1431">
            <v>0.97000002861023</v>
          </cell>
        </row>
        <row r="1431">
          <cell r="BF1431">
            <v>0.860000014305115</v>
          </cell>
        </row>
        <row r="1431">
          <cell r="BL1431">
            <v>0.850000023841858</v>
          </cell>
        </row>
        <row r="1431">
          <cell r="BR1431">
            <v>0.889999985694885</v>
          </cell>
        </row>
        <row r="1432">
          <cell r="J1432">
            <v>0.850000023841858</v>
          </cell>
        </row>
        <row r="1432">
          <cell r="P1432">
            <v>0.949999988079071</v>
          </cell>
        </row>
        <row r="1432">
          <cell r="V1432">
            <v>0.800000011920929</v>
          </cell>
        </row>
        <row r="1432">
          <cell r="AB1432">
            <v>0.800000011920929</v>
          </cell>
        </row>
        <row r="1432">
          <cell r="AH1432">
            <v>0.879999995231628</v>
          </cell>
        </row>
        <row r="1432">
          <cell r="AN1432">
            <v>0.790000021457672</v>
          </cell>
        </row>
        <row r="1432">
          <cell r="AT1432">
            <v>0.899999976158142</v>
          </cell>
        </row>
        <row r="1432">
          <cell r="AZ1432">
            <v>0.980000019073486</v>
          </cell>
        </row>
        <row r="1432">
          <cell r="BF1432">
            <v>0.839999973773956</v>
          </cell>
        </row>
        <row r="1432">
          <cell r="BL1432">
            <v>0.879999995231628</v>
          </cell>
        </row>
        <row r="1432">
          <cell r="BR1432">
            <v>0.899999976158142</v>
          </cell>
        </row>
        <row r="1433">
          <cell r="J1433">
            <v>0.860000014305115</v>
          </cell>
        </row>
        <row r="1433">
          <cell r="P1433">
            <v>1</v>
          </cell>
        </row>
        <row r="1433">
          <cell r="V1433">
            <v>0.769999980926514</v>
          </cell>
        </row>
        <row r="1433">
          <cell r="AB1433">
            <v>0.8299999833107</v>
          </cell>
        </row>
        <row r="1433">
          <cell r="AH1433">
            <v>0.860000014305115</v>
          </cell>
        </row>
        <row r="1433">
          <cell r="AN1433">
            <v>0.730000019073486</v>
          </cell>
        </row>
        <row r="1433">
          <cell r="AT1433">
            <v>0.910000026226044</v>
          </cell>
        </row>
        <row r="1433">
          <cell r="AZ1433">
            <v>1.01999998092651</v>
          </cell>
        </row>
        <row r="1433">
          <cell r="BF1433">
            <v>0.870000004768372</v>
          </cell>
        </row>
        <row r="1433">
          <cell r="BL1433">
            <v>0.819999992847443</v>
          </cell>
        </row>
        <row r="1433">
          <cell r="BR1433">
            <v>0.879999995231628</v>
          </cell>
        </row>
        <row r="1434">
          <cell r="J1434">
            <v>0.850000023841858</v>
          </cell>
        </row>
        <row r="1434">
          <cell r="P1434">
            <v>0.980000019073486</v>
          </cell>
        </row>
        <row r="1434">
          <cell r="V1434">
            <v>0.790000021457672</v>
          </cell>
        </row>
        <row r="1434">
          <cell r="AB1434">
            <v>0.870000004768372</v>
          </cell>
        </row>
        <row r="1434">
          <cell r="AH1434">
            <v>0.810000002384186</v>
          </cell>
        </row>
        <row r="1434">
          <cell r="AN1434">
            <v>0.759999990463257</v>
          </cell>
        </row>
        <row r="1434">
          <cell r="AT1434">
            <v>0.879999995231628</v>
          </cell>
        </row>
        <row r="1434">
          <cell r="AZ1434">
            <v>1.00999999046326</v>
          </cell>
        </row>
        <row r="1434">
          <cell r="BF1434">
            <v>0.850000023841858</v>
          </cell>
        </row>
        <row r="1434">
          <cell r="BL1434">
            <v>0.850000023841858</v>
          </cell>
        </row>
        <row r="1434">
          <cell r="BR1434">
            <v>0.870000004768372</v>
          </cell>
        </row>
        <row r="1435">
          <cell r="J1435">
            <v>0.819999992847443</v>
          </cell>
        </row>
        <row r="1435">
          <cell r="P1435">
            <v>1.00999999046326</v>
          </cell>
        </row>
        <row r="1435">
          <cell r="V1435">
            <v>0.709999978542328</v>
          </cell>
        </row>
        <row r="1435">
          <cell r="AB1435">
            <v>0.8299999833107</v>
          </cell>
        </row>
        <row r="1435">
          <cell r="AH1435">
            <v>0.8299999833107</v>
          </cell>
        </row>
        <row r="1435">
          <cell r="AN1435">
            <v>0.790000021457672</v>
          </cell>
        </row>
        <row r="1435">
          <cell r="AT1435">
            <v>0.870000004768372</v>
          </cell>
        </row>
        <row r="1435">
          <cell r="AZ1435">
            <v>0.959999978542328</v>
          </cell>
        </row>
        <row r="1435">
          <cell r="BF1435">
            <v>0.810000002384186</v>
          </cell>
        </row>
        <row r="1435">
          <cell r="BL1435">
            <v>0.860000014305115</v>
          </cell>
        </row>
        <row r="1435">
          <cell r="BR1435">
            <v>0.860000014305115</v>
          </cell>
        </row>
        <row r="1436">
          <cell r="J1436">
            <v>0.850000023841858</v>
          </cell>
        </row>
        <row r="1436">
          <cell r="P1436">
            <v>1.04999995231628</v>
          </cell>
        </row>
        <row r="1436">
          <cell r="V1436">
            <v>0.689999997615814</v>
          </cell>
        </row>
        <row r="1436">
          <cell r="AB1436">
            <v>0.920000016689301</v>
          </cell>
        </row>
        <row r="1436">
          <cell r="AH1436">
            <v>0.790000021457672</v>
          </cell>
        </row>
        <row r="1436">
          <cell r="AN1436">
            <v>0.800000011920929</v>
          </cell>
        </row>
        <row r="1436">
          <cell r="AT1436">
            <v>0.850000023841858</v>
          </cell>
        </row>
        <row r="1436">
          <cell r="AZ1436">
            <v>0.980000019073486</v>
          </cell>
        </row>
        <row r="1436">
          <cell r="BF1436">
            <v>0.8299999833107</v>
          </cell>
        </row>
        <row r="1436">
          <cell r="BL1436">
            <v>0.8299999833107</v>
          </cell>
        </row>
        <row r="1436">
          <cell r="BR1436">
            <v>0.800000011920929</v>
          </cell>
        </row>
        <row r="1437">
          <cell r="J1437">
            <v>0.860000014305115</v>
          </cell>
        </row>
        <row r="1437">
          <cell r="P1437">
            <v>1.10000002384186</v>
          </cell>
        </row>
        <row r="1437">
          <cell r="V1437">
            <v>0.72000002861023</v>
          </cell>
        </row>
        <row r="1437">
          <cell r="AB1437">
            <v>0.930000007152557</v>
          </cell>
        </row>
        <row r="1437">
          <cell r="AH1437">
            <v>0.810000002384186</v>
          </cell>
        </row>
        <row r="1437">
          <cell r="AN1437">
            <v>0.8299999833107</v>
          </cell>
        </row>
        <row r="1437">
          <cell r="AT1437">
            <v>0.889999985694885</v>
          </cell>
        </row>
        <row r="1437">
          <cell r="AZ1437">
            <v>1.00999999046326</v>
          </cell>
        </row>
        <row r="1437">
          <cell r="BF1437">
            <v>0.810000002384186</v>
          </cell>
        </row>
        <row r="1437">
          <cell r="BL1437">
            <v>0.839999973773956</v>
          </cell>
        </row>
        <row r="1437">
          <cell r="BR1437">
            <v>0.790000021457672</v>
          </cell>
        </row>
        <row r="1438">
          <cell r="J1438">
            <v>0.8299999833107</v>
          </cell>
        </row>
        <row r="1438">
          <cell r="P1438">
            <v>1.01999998092651</v>
          </cell>
        </row>
        <row r="1438">
          <cell r="V1438">
            <v>0.75</v>
          </cell>
        </row>
        <row r="1438">
          <cell r="AB1438">
            <v>0.889999985694885</v>
          </cell>
        </row>
        <row r="1438">
          <cell r="AH1438">
            <v>0.819999992847443</v>
          </cell>
        </row>
        <row r="1438">
          <cell r="AN1438">
            <v>0.860000014305115</v>
          </cell>
        </row>
        <row r="1438">
          <cell r="AT1438">
            <v>0.910000026226044</v>
          </cell>
        </row>
        <row r="1438">
          <cell r="AZ1438">
            <v>0.990000009536743</v>
          </cell>
        </row>
        <row r="1438">
          <cell r="BF1438">
            <v>0.819999992847443</v>
          </cell>
        </row>
        <row r="1438">
          <cell r="BL1438">
            <v>0.850000023841858</v>
          </cell>
        </row>
        <row r="1438">
          <cell r="BR1438">
            <v>0.769999980926514</v>
          </cell>
        </row>
        <row r="1439">
          <cell r="J1439">
            <v>0.860000014305115</v>
          </cell>
        </row>
        <row r="1439">
          <cell r="P1439">
            <v>1.05999994277954</v>
          </cell>
        </row>
        <row r="1439">
          <cell r="V1439">
            <v>0.759999990463257</v>
          </cell>
        </row>
        <row r="1439">
          <cell r="AB1439">
            <v>0.850000023841858</v>
          </cell>
        </row>
        <row r="1439">
          <cell r="AH1439">
            <v>0.839999973773956</v>
          </cell>
        </row>
        <row r="1439">
          <cell r="AN1439">
            <v>0.870000004768372</v>
          </cell>
        </row>
        <row r="1439">
          <cell r="AT1439">
            <v>0.879999995231628</v>
          </cell>
        </row>
        <row r="1439">
          <cell r="AZ1439">
            <v>0.920000016689301</v>
          </cell>
        </row>
        <row r="1439">
          <cell r="BF1439">
            <v>0.850000023841858</v>
          </cell>
        </row>
        <row r="1439">
          <cell r="BL1439">
            <v>0.8299999833107</v>
          </cell>
        </row>
        <row r="1439">
          <cell r="BR1439">
            <v>0.730000019073486</v>
          </cell>
        </row>
        <row r="1440">
          <cell r="J1440">
            <v>0.879999995231628</v>
          </cell>
        </row>
        <row r="1440">
          <cell r="P1440">
            <v>1.00999999046326</v>
          </cell>
        </row>
        <row r="1440">
          <cell r="V1440">
            <v>0.779999971389771</v>
          </cell>
        </row>
        <row r="1440">
          <cell r="AB1440">
            <v>0.889999985694885</v>
          </cell>
        </row>
        <row r="1440">
          <cell r="AH1440">
            <v>0.8299999833107</v>
          </cell>
        </row>
        <row r="1440">
          <cell r="AN1440">
            <v>0.8299999833107</v>
          </cell>
        </row>
        <row r="1440">
          <cell r="AT1440">
            <v>0.899999976158142</v>
          </cell>
        </row>
        <row r="1440">
          <cell r="AZ1440">
            <v>0.949999988079071</v>
          </cell>
        </row>
        <row r="1440">
          <cell r="BF1440">
            <v>0.860000014305115</v>
          </cell>
        </row>
        <row r="1440">
          <cell r="BL1440">
            <v>0.839999973773956</v>
          </cell>
        </row>
        <row r="1440">
          <cell r="BR1440">
            <v>0.709999978542328</v>
          </cell>
        </row>
        <row r="1441">
          <cell r="J1441">
            <v>0.889999985694885</v>
          </cell>
        </row>
        <row r="1441">
          <cell r="P1441">
            <v>0.980000019073486</v>
          </cell>
        </row>
        <row r="1441">
          <cell r="V1441">
            <v>0.810000002384186</v>
          </cell>
        </row>
        <row r="1441">
          <cell r="AB1441">
            <v>0.810000002384186</v>
          </cell>
        </row>
        <row r="1441">
          <cell r="AH1441">
            <v>0.810000002384186</v>
          </cell>
        </row>
        <row r="1441">
          <cell r="AN1441">
            <v>0.839999973773956</v>
          </cell>
        </row>
        <row r="1441">
          <cell r="AT1441">
            <v>0.860000014305115</v>
          </cell>
        </row>
        <row r="1441">
          <cell r="AZ1441">
            <v>0.959999978542328</v>
          </cell>
        </row>
        <row r="1441">
          <cell r="BF1441">
            <v>0.879999995231628</v>
          </cell>
        </row>
        <row r="1441">
          <cell r="BL1441">
            <v>0.860000014305115</v>
          </cell>
        </row>
        <row r="1441">
          <cell r="BR1441">
            <v>0.689999997615814</v>
          </cell>
        </row>
        <row r="1442">
          <cell r="J1442">
            <v>0.860000014305115</v>
          </cell>
        </row>
        <row r="1442">
          <cell r="P1442">
            <v>1.01999998092651</v>
          </cell>
        </row>
        <row r="1442">
          <cell r="V1442">
            <v>0.819999992847443</v>
          </cell>
        </row>
        <row r="1442">
          <cell r="AB1442">
            <v>0.850000023841858</v>
          </cell>
        </row>
        <row r="1442">
          <cell r="AH1442">
            <v>0.839999973773956</v>
          </cell>
        </row>
        <row r="1442">
          <cell r="AN1442">
            <v>0.850000023841858</v>
          </cell>
        </row>
        <row r="1442">
          <cell r="AT1442">
            <v>0.879999995231628</v>
          </cell>
        </row>
        <row r="1442">
          <cell r="AZ1442">
            <v>1.01999998092651</v>
          </cell>
        </row>
        <row r="1442">
          <cell r="BF1442">
            <v>0.889999985694885</v>
          </cell>
        </row>
        <row r="1442">
          <cell r="BL1442">
            <v>0.850000023841858</v>
          </cell>
        </row>
        <row r="1442">
          <cell r="BR1442">
            <v>0.75</v>
          </cell>
        </row>
        <row r="1443">
          <cell r="J1443">
            <v>0.790000021457672</v>
          </cell>
        </row>
        <row r="1443">
          <cell r="P1443">
            <v>1</v>
          </cell>
        </row>
        <row r="1443">
          <cell r="V1443">
            <v>0.839999973773956</v>
          </cell>
        </row>
        <row r="1443">
          <cell r="AB1443">
            <v>0.870000004768372</v>
          </cell>
        </row>
        <row r="1443">
          <cell r="AH1443">
            <v>0.850000023841858</v>
          </cell>
        </row>
        <row r="1443">
          <cell r="AN1443">
            <v>0.870000004768372</v>
          </cell>
        </row>
        <row r="1443">
          <cell r="AT1443">
            <v>0.860000014305115</v>
          </cell>
        </row>
        <row r="1443">
          <cell r="AZ1443">
            <v>0.959999978542328</v>
          </cell>
        </row>
        <row r="1443">
          <cell r="BF1443">
            <v>0.839999973773956</v>
          </cell>
        </row>
        <row r="1443">
          <cell r="BL1443">
            <v>0.860000014305115</v>
          </cell>
        </row>
        <row r="1443">
          <cell r="BR1443">
            <v>0.819999992847443</v>
          </cell>
        </row>
        <row r="1444">
          <cell r="J1444">
            <v>0.759999990463257</v>
          </cell>
        </row>
        <row r="1444">
          <cell r="P1444">
            <v>1.04999995231628</v>
          </cell>
        </row>
        <row r="1444">
          <cell r="V1444">
            <v>0.899999976158142</v>
          </cell>
        </row>
        <row r="1444">
          <cell r="AB1444">
            <v>0.8299999833107</v>
          </cell>
        </row>
        <row r="1444">
          <cell r="AH1444">
            <v>0.8299999833107</v>
          </cell>
        </row>
        <row r="1444">
          <cell r="AN1444">
            <v>0.800000011920929</v>
          </cell>
        </row>
        <row r="1444">
          <cell r="AT1444">
            <v>0.819999992847443</v>
          </cell>
        </row>
        <row r="1444">
          <cell r="AZ1444">
            <v>0.980000019073486</v>
          </cell>
        </row>
        <row r="1444">
          <cell r="BF1444">
            <v>0.800000011920929</v>
          </cell>
        </row>
        <row r="1444">
          <cell r="BL1444">
            <v>0.8299999833107</v>
          </cell>
        </row>
        <row r="1444">
          <cell r="BR1444">
            <v>0.800000011920929</v>
          </cell>
        </row>
        <row r="1445">
          <cell r="J1445">
            <v>0.790000021457672</v>
          </cell>
        </row>
        <row r="1445">
          <cell r="P1445">
            <v>0.97000002861023</v>
          </cell>
        </row>
        <row r="1445">
          <cell r="V1445">
            <v>0.920000016689301</v>
          </cell>
        </row>
        <row r="1445">
          <cell r="AB1445">
            <v>0.790000021457672</v>
          </cell>
        </row>
        <row r="1445">
          <cell r="AH1445">
            <v>0.860000014305115</v>
          </cell>
        </row>
        <row r="1445">
          <cell r="AN1445">
            <v>0.779999971389771</v>
          </cell>
        </row>
        <row r="1445">
          <cell r="AT1445">
            <v>0.839999973773956</v>
          </cell>
        </row>
        <row r="1445">
          <cell r="AZ1445">
            <v>1.05999994277954</v>
          </cell>
        </row>
        <row r="1445">
          <cell r="BF1445">
            <v>0.8299999833107</v>
          </cell>
        </row>
        <row r="1445">
          <cell r="BL1445">
            <v>0.839999973773956</v>
          </cell>
        </row>
        <row r="1445">
          <cell r="BR1445">
            <v>0.8299999833107</v>
          </cell>
        </row>
        <row r="1446">
          <cell r="J1446">
            <v>0.75</v>
          </cell>
        </row>
        <row r="1446">
          <cell r="P1446">
            <v>0.930000007152557</v>
          </cell>
        </row>
        <row r="1446">
          <cell r="V1446">
            <v>0.930000007152557</v>
          </cell>
        </row>
        <row r="1446">
          <cell r="AB1446">
            <v>0.839999973773956</v>
          </cell>
        </row>
        <row r="1446">
          <cell r="AH1446">
            <v>0.889999985694885</v>
          </cell>
        </row>
        <row r="1446">
          <cell r="AN1446">
            <v>0.800000011920929</v>
          </cell>
        </row>
        <row r="1446">
          <cell r="AT1446">
            <v>0.860000014305115</v>
          </cell>
        </row>
        <row r="1446">
          <cell r="AZ1446">
            <v>1.07000005245209</v>
          </cell>
        </row>
        <row r="1446">
          <cell r="BF1446">
            <v>0.819999992847443</v>
          </cell>
        </row>
        <row r="1446">
          <cell r="BL1446">
            <v>0.819999992847443</v>
          </cell>
        </row>
        <row r="1446">
          <cell r="BR1446">
            <v>0.730000019073486</v>
          </cell>
        </row>
        <row r="1447">
          <cell r="J1447">
            <v>0.72000002861023</v>
          </cell>
        </row>
        <row r="1447">
          <cell r="P1447">
            <v>0.949999988079071</v>
          </cell>
        </row>
        <row r="1447">
          <cell r="V1447">
            <v>0.910000026226044</v>
          </cell>
        </row>
        <row r="1447">
          <cell r="AB1447">
            <v>0.879999995231628</v>
          </cell>
        </row>
        <row r="1447">
          <cell r="AH1447">
            <v>0.910000026226044</v>
          </cell>
        </row>
        <row r="1447">
          <cell r="AN1447">
            <v>0.8299999833107</v>
          </cell>
        </row>
        <row r="1447">
          <cell r="AT1447">
            <v>0.8299999833107</v>
          </cell>
        </row>
        <row r="1447">
          <cell r="AZ1447">
            <v>0.980000019073486</v>
          </cell>
        </row>
        <row r="1447">
          <cell r="BF1447">
            <v>0.850000023841858</v>
          </cell>
        </row>
        <row r="1447">
          <cell r="BL1447">
            <v>0.810000002384186</v>
          </cell>
        </row>
        <row r="1447">
          <cell r="BR1447">
            <v>0.709999978542328</v>
          </cell>
        </row>
        <row r="1448">
          <cell r="J1448">
            <v>0.75</v>
          </cell>
        </row>
        <row r="1448">
          <cell r="P1448">
            <v>0.899999976158142</v>
          </cell>
        </row>
        <row r="1448">
          <cell r="V1448">
            <v>0.899999976158142</v>
          </cell>
        </row>
        <row r="1448">
          <cell r="AB1448">
            <v>0.899999976158142</v>
          </cell>
        </row>
        <row r="1448">
          <cell r="AH1448">
            <v>0.839999973773956</v>
          </cell>
        </row>
        <row r="1448">
          <cell r="AN1448">
            <v>0.839999973773956</v>
          </cell>
        </row>
        <row r="1448">
          <cell r="AT1448">
            <v>0.75</v>
          </cell>
        </row>
        <row r="1448">
          <cell r="AZ1448">
            <v>0.990000009536743</v>
          </cell>
        </row>
        <row r="1448">
          <cell r="BF1448">
            <v>0.870000004768372</v>
          </cell>
        </row>
        <row r="1448">
          <cell r="BL1448">
            <v>0.819999992847443</v>
          </cell>
        </row>
        <row r="1448">
          <cell r="BR1448">
            <v>0.72000002861023</v>
          </cell>
        </row>
        <row r="1449">
          <cell r="J1449">
            <v>0.759999990463257</v>
          </cell>
        </row>
        <row r="1449">
          <cell r="P1449">
            <v>0.920000016689301</v>
          </cell>
        </row>
        <row r="1449">
          <cell r="V1449">
            <v>0.910000026226044</v>
          </cell>
        </row>
        <row r="1449">
          <cell r="AB1449">
            <v>0.8299999833107</v>
          </cell>
        </row>
        <row r="1449">
          <cell r="AH1449">
            <v>0.759999990463257</v>
          </cell>
        </row>
        <row r="1449">
          <cell r="AN1449">
            <v>0.779999971389771</v>
          </cell>
        </row>
        <row r="1449">
          <cell r="AT1449">
            <v>0.709999978542328</v>
          </cell>
        </row>
        <row r="1449">
          <cell r="AZ1449">
            <v>0.980000019073486</v>
          </cell>
        </row>
        <row r="1449">
          <cell r="BF1449">
            <v>0.819999992847443</v>
          </cell>
        </row>
        <row r="1449">
          <cell r="BL1449">
            <v>0.779999971389771</v>
          </cell>
        </row>
        <row r="1449">
          <cell r="BR1449">
            <v>0.689999997615814</v>
          </cell>
        </row>
        <row r="1450">
          <cell r="J1450">
            <v>0.819999992847443</v>
          </cell>
        </row>
        <row r="1450">
          <cell r="P1450">
            <v>0.980000019073486</v>
          </cell>
        </row>
        <row r="1450">
          <cell r="V1450">
            <v>0.889999985694885</v>
          </cell>
        </row>
        <row r="1450">
          <cell r="AB1450">
            <v>0.72000002861023</v>
          </cell>
        </row>
        <row r="1450">
          <cell r="AH1450">
            <v>0.730000019073486</v>
          </cell>
        </row>
        <row r="1450">
          <cell r="AN1450">
            <v>0.740000009536743</v>
          </cell>
        </row>
        <row r="1450">
          <cell r="AT1450">
            <v>0.670000016689301</v>
          </cell>
        </row>
        <row r="1450">
          <cell r="AZ1450">
            <v>0.920000016689301</v>
          </cell>
        </row>
        <row r="1450">
          <cell r="BF1450">
            <v>0.839999973773956</v>
          </cell>
        </row>
        <row r="1450">
          <cell r="BL1450">
            <v>0.800000011920929</v>
          </cell>
        </row>
        <row r="1450">
          <cell r="BR1450">
            <v>0.699999988079071</v>
          </cell>
        </row>
        <row r="1451">
          <cell r="J1451">
            <v>0.860000014305115</v>
          </cell>
        </row>
        <row r="1451">
          <cell r="P1451">
            <v>0.939999997615814</v>
          </cell>
        </row>
        <row r="1451">
          <cell r="V1451">
            <v>0.870000004768372</v>
          </cell>
        </row>
        <row r="1451">
          <cell r="AB1451">
            <v>0.779999971389771</v>
          </cell>
        </row>
        <row r="1451">
          <cell r="AH1451">
            <v>0.699999988079071</v>
          </cell>
        </row>
        <row r="1451">
          <cell r="AN1451">
            <v>0.75</v>
          </cell>
        </row>
        <row r="1451">
          <cell r="AT1451">
            <v>0.699999988079071</v>
          </cell>
        </row>
        <row r="1451">
          <cell r="AZ1451">
            <v>0.889999985694885</v>
          </cell>
        </row>
        <row r="1451">
          <cell r="BF1451">
            <v>0.790000021457672</v>
          </cell>
        </row>
        <row r="1451">
          <cell r="BL1451">
            <v>0.819999992847443</v>
          </cell>
        </row>
        <row r="1451">
          <cell r="BR1451">
            <v>0.670000016689301</v>
          </cell>
        </row>
        <row r="1452">
          <cell r="J1452">
            <v>0.839999973773956</v>
          </cell>
        </row>
        <row r="1452">
          <cell r="P1452">
            <v>0.959999978542328</v>
          </cell>
        </row>
        <row r="1452">
          <cell r="V1452">
            <v>0.850000023841858</v>
          </cell>
        </row>
        <row r="1452">
          <cell r="AB1452">
            <v>0.8299999833107</v>
          </cell>
        </row>
        <row r="1452">
          <cell r="AH1452">
            <v>0.75</v>
          </cell>
        </row>
        <row r="1452">
          <cell r="AN1452">
            <v>0.740000009536743</v>
          </cell>
        </row>
        <row r="1452">
          <cell r="AT1452">
            <v>0.740000009536743</v>
          </cell>
        </row>
        <row r="1452">
          <cell r="AZ1452">
            <v>0.910000026226044</v>
          </cell>
        </row>
        <row r="1452">
          <cell r="BF1452">
            <v>0.819999992847443</v>
          </cell>
        </row>
        <row r="1452">
          <cell r="BL1452">
            <v>0.800000011920929</v>
          </cell>
        </row>
        <row r="1452">
          <cell r="BR1452">
            <v>0.680000007152557</v>
          </cell>
        </row>
        <row r="1453">
          <cell r="J1453">
            <v>0.870000004768372</v>
          </cell>
        </row>
        <row r="1453">
          <cell r="P1453">
            <v>1.01999998092651</v>
          </cell>
        </row>
        <row r="1453">
          <cell r="V1453">
            <v>0.819999992847443</v>
          </cell>
        </row>
        <row r="1453">
          <cell r="AB1453">
            <v>0.879999995231628</v>
          </cell>
        </row>
        <row r="1453">
          <cell r="AH1453">
            <v>0.779999971389771</v>
          </cell>
        </row>
        <row r="1453">
          <cell r="AN1453">
            <v>0.72000002861023</v>
          </cell>
        </row>
        <row r="1453">
          <cell r="AT1453">
            <v>0.75</v>
          </cell>
        </row>
        <row r="1453">
          <cell r="AZ1453">
            <v>0.939999997615814</v>
          </cell>
        </row>
        <row r="1453">
          <cell r="BF1453">
            <v>0.800000011920929</v>
          </cell>
        </row>
        <row r="1453">
          <cell r="BL1453">
            <v>0.819999992847443</v>
          </cell>
        </row>
        <row r="1453">
          <cell r="BR1453">
            <v>0.649999976158142</v>
          </cell>
        </row>
        <row r="1454">
          <cell r="J1454">
            <v>0.879999995231628</v>
          </cell>
        </row>
        <row r="1454">
          <cell r="P1454">
            <v>0.959999978542328</v>
          </cell>
        </row>
        <row r="1454">
          <cell r="V1454">
            <v>0.850000023841858</v>
          </cell>
        </row>
        <row r="1454">
          <cell r="AB1454">
            <v>0.870000004768372</v>
          </cell>
        </row>
        <row r="1454">
          <cell r="AH1454">
            <v>0.759999990463257</v>
          </cell>
        </row>
        <row r="1454">
          <cell r="AN1454">
            <v>0.730000019073486</v>
          </cell>
        </row>
        <row r="1454">
          <cell r="AT1454">
            <v>0.810000002384186</v>
          </cell>
        </row>
        <row r="1454">
          <cell r="AZ1454">
            <v>0.879999995231628</v>
          </cell>
        </row>
        <row r="1454">
          <cell r="BF1454">
            <v>0.850000023841858</v>
          </cell>
        </row>
        <row r="1454">
          <cell r="BL1454">
            <v>0.8299999833107</v>
          </cell>
        </row>
        <row r="1454">
          <cell r="BR1454">
            <v>0.670000016689301</v>
          </cell>
        </row>
        <row r="1455">
          <cell r="J1455">
            <v>0.839999973773956</v>
          </cell>
        </row>
        <row r="1455">
          <cell r="P1455">
            <v>0.990000009536743</v>
          </cell>
        </row>
        <row r="1455">
          <cell r="V1455">
            <v>0.879999995231628</v>
          </cell>
        </row>
        <row r="1455">
          <cell r="AB1455">
            <v>0.910000026226044</v>
          </cell>
        </row>
        <row r="1455">
          <cell r="AH1455">
            <v>0.790000021457672</v>
          </cell>
        </row>
        <row r="1455">
          <cell r="AN1455">
            <v>0.759999990463257</v>
          </cell>
        </row>
        <row r="1455">
          <cell r="AT1455">
            <v>0.879999995231628</v>
          </cell>
        </row>
        <row r="1455">
          <cell r="AZ1455">
            <v>0.920000016689301</v>
          </cell>
        </row>
        <row r="1455">
          <cell r="BF1455">
            <v>0.879999995231628</v>
          </cell>
        </row>
        <row r="1455">
          <cell r="BL1455">
            <v>0.810000002384186</v>
          </cell>
        </row>
        <row r="1455">
          <cell r="BR1455">
            <v>0.660000026226044</v>
          </cell>
        </row>
        <row r="1456">
          <cell r="J1456">
            <v>0.870000004768372</v>
          </cell>
        </row>
        <row r="1456">
          <cell r="P1456">
            <v>1.01999998092651</v>
          </cell>
        </row>
        <row r="1456">
          <cell r="V1456">
            <v>0.889999985694885</v>
          </cell>
        </row>
        <row r="1456">
          <cell r="AB1456">
            <v>0.939999997615814</v>
          </cell>
        </row>
        <row r="1456">
          <cell r="AH1456">
            <v>0.8299999833107</v>
          </cell>
        </row>
        <row r="1456">
          <cell r="AN1456">
            <v>0.819999992847443</v>
          </cell>
        </row>
        <row r="1456">
          <cell r="AT1456">
            <v>0.839999973773956</v>
          </cell>
        </row>
        <row r="1456">
          <cell r="AZ1456">
            <v>0.97000002861023</v>
          </cell>
        </row>
        <row r="1456">
          <cell r="BF1456">
            <v>0.870000004768372</v>
          </cell>
        </row>
        <row r="1456">
          <cell r="BL1456">
            <v>0.819999992847443</v>
          </cell>
        </row>
        <row r="1456">
          <cell r="BR1456">
            <v>0.639999985694885</v>
          </cell>
        </row>
        <row r="1457">
          <cell r="J1457">
            <v>0.850000023841858</v>
          </cell>
        </row>
        <row r="1457">
          <cell r="P1457">
            <v>0.959999978542328</v>
          </cell>
        </row>
        <row r="1457">
          <cell r="V1457">
            <v>0.839999973773956</v>
          </cell>
        </row>
        <row r="1457">
          <cell r="AB1457">
            <v>0.889999985694885</v>
          </cell>
        </row>
        <row r="1457">
          <cell r="AH1457">
            <v>0.860000014305115</v>
          </cell>
        </row>
        <row r="1457">
          <cell r="AN1457">
            <v>0.879999995231628</v>
          </cell>
        </row>
        <row r="1457">
          <cell r="AT1457">
            <v>0.879999995231628</v>
          </cell>
        </row>
        <row r="1457">
          <cell r="AZ1457">
            <v>1.03999996185303</v>
          </cell>
        </row>
        <row r="1457">
          <cell r="BF1457">
            <v>0.860000014305115</v>
          </cell>
        </row>
        <row r="1457">
          <cell r="BL1457">
            <v>0.8299999833107</v>
          </cell>
        </row>
        <row r="1457">
          <cell r="BR1457">
            <v>0.629999995231628</v>
          </cell>
        </row>
        <row r="1458">
          <cell r="J1458">
            <v>0.810000002384186</v>
          </cell>
        </row>
        <row r="1458">
          <cell r="P1458">
            <v>1.00999999046326</v>
          </cell>
        </row>
        <row r="1458">
          <cell r="V1458">
            <v>0.779999971389771</v>
          </cell>
        </row>
        <row r="1458">
          <cell r="AB1458">
            <v>0.790000021457672</v>
          </cell>
        </row>
        <row r="1458">
          <cell r="AH1458">
            <v>0.810000002384186</v>
          </cell>
        </row>
        <row r="1458">
          <cell r="AN1458">
            <v>0.839999973773956</v>
          </cell>
        </row>
        <row r="1458">
          <cell r="AT1458">
            <v>0.870000004768372</v>
          </cell>
        </row>
        <row r="1458">
          <cell r="AZ1458">
            <v>0.949999988079071</v>
          </cell>
        </row>
        <row r="1458">
          <cell r="BF1458">
            <v>0.870000004768372</v>
          </cell>
        </row>
        <row r="1458">
          <cell r="BL1458">
            <v>0.879999995231628</v>
          </cell>
        </row>
        <row r="1458">
          <cell r="BR1458">
            <v>0.639999985694885</v>
          </cell>
        </row>
        <row r="1459">
          <cell r="J1459">
            <v>0.860000014305115</v>
          </cell>
        </row>
        <row r="1459">
          <cell r="P1459">
            <v>0.990000009536743</v>
          </cell>
        </row>
        <row r="1459">
          <cell r="V1459">
            <v>0.769999980926514</v>
          </cell>
        </row>
        <row r="1459">
          <cell r="AB1459">
            <v>0.850000023841858</v>
          </cell>
        </row>
        <row r="1459">
          <cell r="AH1459">
            <v>0.879999995231628</v>
          </cell>
        </row>
        <row r="1459">
          <cell r="AN1459">
            <v>0.889999985694885</v>
          </cell>
        </row>
        <row r="1459">
          <cell r="AT1459">
            <v>0.839999973773956</v>
          </cell>
        </row>
        <row r="1459">
          <cell r="AZ1459">
            <v>1.00999999046326</v>
          </cell>
        </row>
        <row r="1459">
          <cell r="BF1459">
            <v>0.860000014305115</v>
          </cell>
        </row>
        <row r="1459">
          <cell r="BL1459">
            <v>0.959999978542328</v>
          </cell>
        </row>
        <row r="1459">
          <cell r="BR1459">
            <v>0.680000007152557</v>
          </cell>
        </row>
        <row r="1460">
          <cell r="J1460">
            <v>0.889999985694885</v>
          </cell>
        </row>
        <row r="1460">
          <cell r="P1460">
            <v>0.980000019073486</v>
          </cell>
        </row>
        <row r="1460">
          <cell r="V1460">
            <v>0.790000021457672</v>
          </cell>
        </row>
        <row r="1460">
          <cell r="AB1460">
            <v>0.8299999833107</v>
          </cell>
        </row>
        <row r="1460">
          <cell r="AH1460">
            <v>0.850000023841858</v>
          </cell>
        </row>
        <row r="1460">
          <cell r="AN1460">
            <v>0.879999995231628</v>
          </cell>
        </row>
        <row r="1460">
          <cell r="AT1460">
            <v>0.850000023841858</v>
          </cell>
        </row>
        <row r="1460">
          <cell r="AZ1460">
            <v>1.03999996185303</v>
          </cell>
        </row>
        <row r="1460">
          <cell r="BF1460">
            <v>0.839999973773956</v>
          </cell>
        </row>
        <row r="1460">
          <cell r="BL1460">
            <v>0.97000002861023</v>
          </cell>
        </row>
        <row r="1460">
          <cell r="BR1460">
            <v>0.759999990463257</v>
          </cell>
        </row>
        <row r="1461">
          <cell r="J1461">
            <v>0.910000026226044</v>
          </cell>
        </row>
        <row r="1461">
          <cell r="P1461">
            <v>1.00999999046326</v>
          </cell>
        </row>
        <row r="1461">
          <cell r="V1461">
            <v>0.779999971389771</v>
          </cell>
        </row>
        <row r="1461">
          <cell r="AB1461">
            <v>0.870000004768372</v>
          </cell>
        </row>
        <row r="1461">
          <cell r="AH1461">
            <v>0.870000004768372</v>
          </cell>
        </row>
        <row r="1461">
          <cell r="AN1461">
            <v>0.870000004768372</v>
          </cell>
        </row>
        <row r="1461">
          <cell r="AT1461">
            <v>0.860000014305115</v>
          </cell>
        </row>
        <row r="1461">
          <cell r="AZ1461">
            <v>0.959999978542328</v>
          </cell>
        </row>
        <row r="1461">
          <cell r="BF1461">
            <v>0.860000014305115</v>
          </cell>
        </row>
        <row r="1461">
          <cell r="BL1461">
            <v>0.930000007152557</v>
          </cell>
        </row>
        <row r="1461">
          <cell r="BR1461">
            <v>0.769999980926514</v>
          </cell>
        </row>
        <row r="1462">
          <cell r="J1462">
            <v>0.879999995231628</v>
          </cell>
        </row>
        <row r="1462">
          <cell r="P1462">
            <v>0.899999976158142</v>
          </cell>
        </row>
        <row r="1462">
          <cell r="V1462">
            <v>0.800000011920929</v>
          </cell>
        </row>
        <row r="1462">
          <cell r="AB1462">
            <v>0.899999976158142</v>
          </cell>
        </row>
        <row r="1462">
          <cell r="AH1462">
            <v>0.810000002384186</v>
          </cell>
        </row>
        <row r="1462">
          <cell r="AN1462">
            <v>0.800000011920929</v>
          </cell>
        </row>
        <row r="1462">
          <cell r="AT1462">
            <v>0.839999973773956</v>
          </cell>
        </row>
        <row r="1462">
          <cell r="AZ1462">
            <v>1.01999998092651</v>
          </cell>
        </row>
        <row r="1462">
          <cell r="BF1462">
            <v>0.850000023841858</v>
          </cell>
        </row>
        <row r="1462">
          <cell r="BL1462">
            <v>0.920000016689301</v>
          </cell>
        </row>
        <row r="1462">
          <cell r="BR1462">
            <v>0.790000021457672</v>
          </cell>
        </row>
        <row r="1463">
          <cell r="J1463">
            <v>0.870000004768372</v>
          </cell>
        </row>
        <row r="1463">
          <cell r="P1463">
            <v>0.910000026226044</v>
          </cell>
        </row>
        <row r="1463">
          <cell r="V1463">
            <v>0.8299999833107</v>
          </cell>
        </row>
        <row r="1463">
          <cell r="AB1463">
            <v>0.870000004768372</v>
          </cell>
        </row>
        <row r="1463">
          <cell r="AH1463">
            <v>0.870000004768372</v>
          </cell>
        </row>
        <row r="1463">
          <cell r="AN1463">
            <v>0.819999992847443</v>
          </cell>
        </row>
        <row r="1463">
          <cell r="AT1463">
            <v>0.779999971389771</v>
          </cell>
        </row>
        <row r="1463">
          <cell r="AZ1463">
            <v>0.959999978542328</v>
          </cell>
        </row>
        <row r="1463">
          <cell r="BF1463">
            <v>0.709999978542328</v>
          </cell>
        </row>
        <row r="1463">
          <cell r="BL1463">
            <v>0.899999976158142</v>
          </cell>
        </row>
        <row r="1463">
          <cell r="BR1463">
            <v>0.779999971389771</v>
          </cell>
        </row>
        <row r="1464">
          <cell r="J1464">
            <v>0.889999985694885</v>
          </cell>
        </row>
        <row r="1464">
          <cell r="P1464">
            <v>0.949999988079071</v>
          </cell>
        </row>
        <row r="1464">
          <cell r="V1464">
            <v>0.810000002384186</v>
          </cell>
        </row>
        <row r="1464">
          <cell r="AB1464">
            <v>0.899999976158142</v>
          </cell>
        </row>
        <row r="1464">
          <cell r="AH1464">
            <v>0.910000026226044</v>
          </cell>
        </row>
        <row r="1464">
          <cell r="AN1464">
            <v>0.800000011920929</v>
          </cell>
        </row>
        <row r="1464">
          <cell r="AT1464">
            <v>0.730000019073486</v>
          </cell>
        </row>
        <row r="1464">
          <cell r="AZ1464">
            <v>0.899999976158142</v>
          </cell>
        </row>
        <row r="1464">
          <cell r="BF1464">
            <v>0.759999990463257</v>
          </cell>
        </row>
        <row r="1464">
          <cell r="BL1464">
            <v>0.889999985694885</v>
          </cell>
        </row>
        <row r="1464">
          <cell r="BR1464">
            <v>0.699999988079071</v>
          </cell>
        </row>
        <row r="1465">
          <cell r="J1465">
            <v>0.930000007152557</v>
          </cell>
        </row>
        <row r="1465">
          <cell r="P1465">
            <v>0.939999997615814</v>
          </cell>
        </row>
        <row r="1465">
          <cell r="V1465">
            <v>0.800000011920929</v>
          </cell>
        </row>
        <row r="1465">
          <cell r="AB1465">
            <v>0.879999995231628</v>
          </cell>
        </row>
        <row r="1465">
          <cell r="AH1465">
            <v>0.920000016689301</v>
          </cell>
        </row>
        <row r="1465">
          <cell r="AN1465">
            <v>0.8299999833107</v>
          </cell>
        </row>
        <row r="1465">
          <cell r="AT1465">
            <v>0.72000002861023</v>
          </cell>
        </row>
        <row r="1465">
          <cell r="AZ1465">
            <v>0.910000026226044</v>
          </cell>
        </row>
        <row r="1465">
          <cell r="BF1465">
            <v>0.769999980926514</v>
          </cell>
        </row>
        <row r="1465">
          <cell r="BL1465">
            <v>0.899999976158142</v>
          </cell>
        </row>
        <row r="1465">
          <cell r="BR1465">
            <v>0.670000016689301</v>
          </cell>
        </row>
        <row r="1466">
          <cell r="J1466">
            <v>0.899999976158142</v>
          </cell>
        </row>
        <row r="1466">
          <cell r="P1466">
            <v>1.00999999046326</v>
          </cell>
        </row>
        <row r="1466">
          <cell r="V1466">
            <v>0.75</v>
          </cell>
        </row>
        <row r="1466">
          <cell r="AB1466">
            <v>0.899999976158142</v>
          </cell>
        </row>
        <row r="1466">
          <cell r="AH1466">
            <v>0.899999976158142</v>
          </cell>
        </row>
        <row r="1466">
          <cell r="AN1466">
            <v>0.819999992847443</v>
          </cell>
        </row>
        <row r="1466">
          <cell r="AT1466">
            <v>0.689999997615814</v>
          </cell>
        </row>
        <row r="1466">
          <cell r="AZ1466">
            <v>0.97000002861023</v>
          </cell>
        </row>
        <row r="1466">
          <cell r="BF1466">
            <v>0.819999992847443</v>
          </cell>
        </row>
        <row r="1466">
          <cell r="BL1466">
            <v>0.930000007152557</v>
          </cell>
        </row>
        <row r="1466">
          <cell r="BR1466">
            <v>0.680000007152557</v>
          </cell>
        </row>
        <row r="1467">
          <cell r="J1467">
            <v>0.930000007152557</v>
          </cell>
        </row>
        <row r="1467">
          <cell r="P1467">
            <v>1.01999998092651</v>
          </cell>
        </row>
        <row r="1467">
          <cell r="V1467">
            <v>0.699999988079071</v>
          </cell>
        </row>
        <row r="1467">
          <cell r="AB1467">
            <v>0.920000016689301</v>
          </cell>
        </row>
        <row r="1467">
          <cell r="AH1467">
            <v>0.850000023841858</v>
          </cell>
        </row>
        <row r="1467">
          <cell r="AN1467">
            <v>0.810000002384186</v>
          </cell>
        </row>
        <row r="1467">
          <cell r="AT1467">
            <v>0.660000026226044</v>
          </cell>
        </row>
        <row r="1467">
          <cell r="AZ1467">
            <v>0.939999997615814</v>
          </cell>
        </row>
        <row r="1467">
          <cell r="BF1467">
            <v>0.860000014305115</v>
          </cell>
        </row>
        <row r="1467">
          <cell r="BL1467">
            <v>0.920000016689301</v>
          </cell>
        </row>
        <row r="1467">
          <cell r="BR1467">
            <v>0.689999997615814</v>
          </cell>
        </row>
        <row r="1468">
          <cell r="J1468">
            <v>0.949999988079071</v>
          </cell>
        </row>
        <row r="1468">
          <cell r="P1468">
            <v>0.959999978542328</v>
          </cell>
        </row>
        <row r="1468">
          <cell r="V1468">
            <v>0.72000002861023</v>
          </cell>
        </row>
        <row r="1468">
          <cell r="AB1468">
            <v>0.930000007152557</v>
          </cell>
        </row>
        <row r="1468">
          <cell r="AH1468">
            <v>0.8299999833107</v>
          </cell>
        </row>
        <row r="1468">
          <cell r="AN1468">
            <v>0.839999973773956</v>
          </cell>
        </row>
        <row r="1468">
          <cell r="AT1468">
            <v>0.680000007152557</v>
          </cell>
        </row>
        <row r="1468">
          <cell r="AZ1468">
            <v>0.920000016689301</v>
          </cell>
        </row>
        <row r="1468">
          <cell r="BF1468">
            <v>0.889999985694885</v>
          </cell>
        </row>
        <row r="1468">
          <cell r="BL1468">
            <v>0.910000026226044</v>
          </cell>
        </row>
        <row r="1468">
          <cell r="BR1468">
            <v>0.709999978542328</v>
          </cell>
        </row>
        <row r="1469">
          <cell r="J1469">
            <v>0.930000007152557</v>
          </cell>
        </row>
        <row r="1469">
          <cell r="P1469">
            <v>0.990000009536743</v>
          </cell>
        </row>
        <row r="1469">
          <cell r="V1469">
            <v>0.730000019073486</v>
          </cell>
        </row>
        <row r="1469">
          <cell r="AB1469">
            <v>0.879999995231628</v>
          </cell>
        </row>
        <row r="1469">
          <cell r="AH1469">
            <v>0.939999997615814</v>
          </cell>
        </row>
        <row r="1469">
          <cell r="AN1469">
            <v>0.850000023841858</v>
          </cell>
        </row>
        <row r="1469">
          <cell r="AT1469">
            <v>0.660000026226044</v>
          </cell>
        </row>
        <row r="1469">
          <cell r="AZ1469">
            <v>0.949999988079071</v>
          </cell>
        </row>
        <row r="1469">
          <cell r="BF1469">
            <v>0.860000014305115</v>
          </cell>
        </row>
        <row r="1469">
          <cell r="BL1469">
            <v>0.879999995231628</v>
          </cell>
        </row>
        <row r="1469">
          <cell r="BR1469">
            <v>0.769999980926514</v>
          </cell>
        </row>
        <row r="1470">
          <cell r="J1470">
            <v>0.899999976158142</v>
          </cell>
        </row>
        <row r="1470">
          <cell r="P1470">
            <v>0.910000026226044</v>
          </cell>
        </row>
        <row r="1470">
          <cell r="V1470">
            <v>0.75</v>
          </cell>
        </row>
        <row r="1470">
          <cell r="AB1470">
            <v>0.910000026226044</v>
          </cell>
        </row>
        <row r="1470">
          <cell r="AH1470">
            <v>0.889999985694885</v>
          </cell>
        </row>
        <row r="1470">
          <cell r="AN1470">
            <v>0.870000004768372</v>
          </cell>
        </row>
        <row r="1470">
          <cell r="AT1470">
            <v>0.639999985694885</v>
          </cell>
        </row>
        <row r="1470">
          <cell r="AZ1470">
            <v>0.97000002861023</v>
          </cell>
        </row>
        <row r="1470">
          <cell r="BF1470">
            <v>0.889999985694885</v>
          </cell>
        </row>
        <row r="1470">
          <cell r="BL1470">
            <v>0.860000014305115</v>
          </cell>
        </row>
        <row r="1470">
          <cell r="BR1470">
            <v>0.639999985694885</v>
          </cell>
        </row>
        <row r="1471">
          <cell r="J1471">
            <v>0.920000016689301</v>
          </cell>
        </row>
        <row r="1471">
          <cell r="P1471">
            <v>0.959999978542328</v>
          </cell>
        </row>
        <row r="1471">
          <cell r="V1471">
            <v>0.72000002861023</v>
          </cell>
        </row>
        <row r="1471">
          <cell r="AB1471">
            <v>0.870000004768372</v>
          </cell>
        </row>
        <row r="1471">
          <cell r="AH1471">
            <v>0.910000026226044</v>
          </cell>
        </row>
        <row r="1471">
          <cell r="AN1471">
            <v>0.800000011920929</v>
          </cell>
        </row>
        <row r="1471">
          <cell r="AT1471">
            <v>0.629999995231628</v>
          </cell>
        </row>
        <row r="1471">
          <cell r="AZ1471">
            <v>0.879999995231628</v>
          </cell>
        </row>
        <row r="1471">
          <cell r="BF1471">
            <v>0.819999992847443</v>
          </cell>
        </row>
        <row r="1471">
          <cell r="BL1471">
            <v>0.870000004768372</v>
          </cell>
        </row>
        <row r="1471">
          <cell r="BR1471">
            <v>0.680000007152557</v>
          </cell>
        </row>
        <row r="1472">
          <cell r="J1472">
            <v>0.959999978542328</v>
          </cell>
        </row>
        <row r="1472">
          <cell r="P1472">
            <v>0.990000009536743</v>
          </cell>
        </row>
        <row r="1472">
          <cell r="V1472">
            <v>0.75</v>
          </cell>
        </row>
        <row r="1472">
          <cell r="AB1472">
            <v>0.879999995231628</v>
          </cell>
        </row>
        <row r="1472">
          <cell r="AH1472">
            <v>0.810000002384186</v>
          </cell>
        </row>
        <row r="1472">
          <cell r="AN1472">
            <v>0.810000002384186</v>
          </cell>
        </row>
        <row r="1472">
          <cell r="AT1472">
            <v>0.620000004768372</v>
          </cell>
        </row>
        <row r="1472">
          <cell r="AZ1472">
            <v>0.779999971389771</v>
          </cell>
        </row>
        <row r="1472">
          <cell r="BF1472">
            <v>0.860000014305115</v>
          </cell>
        </row>
        <row r="1472">
          <cell r="BL1472">
            <v>0.850000023841858</v>
          </cell>
        </row>
        <row r="1472">
          <cell r="BR1472">
            <v>0.660000026226044</v>
          </cell>
        </row>
        <row r="1473">
          <cell r="J1473">
            <v>0.930000007152557</v>
          </cell>
        </row>
        <row r="1473">
          <cell r="P1473">
            <v>0.980000019073486</v>
          </cell>
        </row>
        <row r="1473">
          <cell r="V1473">
            <v>0.779999971389771</v>
          </cell>
        </row>
        <row r="1473">
          <cell r="AB1473">
            <v>0.870000004768372</v>
          </cell>
        </row>
        <row r="1473">
          <cell r="AH1473">
            <v>0.800000011920929</v>
          </cell>
        </row>
        <row r="1473">
          <cell r="AN1473">
            <v>0.8299999833107</v>
          </cell>
        </row>
        <row r="1473">
          <cell r="AT1473">
            <v>0.629999995231628</v>
          </cell>
        </row>
        <row r="1473">
          <cell r="AZ1473">
            <v>0.769999980926514</v>
          </cell>
        </row>
        <row r="1473">
          <cell r="BF1473">
            <v>0.850000023841858</v>
          </cell>
        </row>
        <row r="1473">
          <cell r="BL1473">
            <v>0.860000014305115</v>
          </cell>
        </row>
        <row r="1473">
          <cell r="BR1473">
            <v>0.649999976158142</v>
          </cell>
        </row>
        <row r="1474">
          <cell r="J1474">
            <v>0.939999997615814</v>
          </cell>
        </row>
        <row r="1474">
          <cell r="P1474">
            <v>1.02999997138977</v>
          </cell>
        </row>
        <row r="1474">
          <cell r="V1474">
            <v>0.819999992847443</v>
          </cell>
        </row>
        <row r="1474">
          <cell r="AB1474">
            <v>0.879999995231628</v>
          </cell>
        </row>
        <row r="1474">
          <cell r="AH1474">
            <v>0.740000009536743</v>
          </cell>
        </row>
        <row r="1474">
          <cell r="AN1474">
            <v>0.819999992847443</v>
          </cell>
        </row>
        <row r="1474">
          <cell r="AT1474">
            <v>0.639999985694885</v>
          </cell>
        </row>
        <row r="1474">
          <cell r="AZ1474">
            <v>0.939999997615814</v>
          </cell>
        </row>
        <row r="1474">
          <cell r="BF1474">
            <v>0.870000004768372</v>
          </cell>
        </row>
        <row r="1474">
          <cell r="BL1474">
            <v>0.870000004768372</v>
          </cell>
        </row>
        <row r="1474">
          <cell r="BR1474">
            <v>0.670000016689301</v>
          </cell>
        </row>
        <row r="1475">
          <cell r="J1475">
            <v>0.910000026226044</v>
          </cell>
        </row>
        <row r="1475">
          <cell r="P1475">
            <v>1.04999995231628</v>
          </cell>
        </row>
        <row r="1475">
          <cell r="V1475">
            <v>0.769999980926514</v>
          </cell>
        </row>
        <row r="1475">
          <cell r="AB1475">
            <v>0.819999992847443</v>
          </cell>
        </row>
        <row r="1475">
          <cell r="AH1475">
            <v>0.72000002861023</v>
          </cell>
        </row>
        <row r="1475">
          <cell r="AN1475">
            <v>0.810000002384186</v>
          </cell>
        </row>
        <row r="1475">
          <cell r="AT1475">
            <v>0.649999976158142</v>
          </cell>
        </row>
        <row r="1475">
          <cell r="AZ1475">
            <v>0.97000002861023</v>
          </cell>
        </row>
        <row r="1475">
          <cell r="BF1475">
            <v>0.8299999833107</v>
          </cell>
        </row>
        <row r="1475">
          <cell r="BL1475">
            <v>0.889999985694885</v>
          </cell>
        </row>
        <row r="1475">
          <cell r="BR1475">
            <v>0.699999988079071</v>
          </cell>
        </row>
        <row r="1476">
          <cell r="J1476">
            <v>0.920000016689301</v>
          </cell>
        </row>
        <row r="1476">
          <cell r="P1476">
            <v>1.01999998092651</v>
          </cell>
        </row>
        <row r="1476">
          <cell r="V1476">
            <v>0.72000002861023</v>
          </cell>
        </row>
        <row r="1476">
          <cell r="AB1476">
            <v>0.850000023841858</v>
          </cell>
        </row>
        <row r="1476">
          <cell r="AH1476">
            <v>0.75</v>
          </cell>
        </row>
        <row r="1476">
          <cell r="AN1476">
            <v>0.740000009536743</v>
          </cell>
        </row>
        <row r="1476">
          <cell r="AT1476">
            <v>0.660000026226044</v>
          </cell>
        </row>
        <row r="1476">
          <cell r="AZ1476">
            <v>1.07000005245209</v>
          </cell>
        </row>
        <row r="1476">
          <cell r="BF1476">
            <v>0.769999980926514</v>
          </cell>
        </row>
        <row r="1476">
          <cell r="BL1476">
            <v>0.930000007152557</v>
          </cell>
        </row>
        <row r="1476">
          <cell r="BR1476">
            <v>0.670000016689301</v>
          </cell>
        </row>
        <row r="1477">
          <cell r="J1477">
            <v>0.930000007152557</v>
          </cell>
        </row>
        <row r="1477">
          <cell r="P1477">
            <v>1.05999994277954</v>
          </cell>
        </row>
        <row r="1477">
          <cell r="V1477">
            <v>0.75</v>
          </cell>
        </row>
        <row r="1477">
          <cell r="AB1477">
            <v>0.839999973773956</v>
          </cell>
        </row>
        <row r="1477">
          <cell r="AH1477">
            <v>0.759999990463257</v>
          </cell>
        </row>
        <row r="1477">
          <cell r="AN1477">
            <v>0.75</v>
          </cell>
        </row>
        <row r="1477">
          <cell r="AT1477">
            <v>0.699999988079071</v>
          </cell>
        </row>
        <row r="1477">
          <cell r="AZ1477">
            <v>1.12000000476837</v>
          </cell>
        </row>
        <row r="1477">
          <cell r="BF1477">
            <v>0.75</v>
          </cell>
        </row>
        <row r="1477">
          <cell r="BL1477">
            <v>0.889999985694885</v>
          </cell>
        </row>
        <row r="1477">
          <cell r="BR1477">
            <v>0.689999997615814</v>
          </cell>
        </row>
        <row r="1478">
          <cell r="J1478">
            <v>0.920000016689301</v>
          </cell>
        </row>
        <row r="1478">
          <cell r="P1478">
            <v>1</v>
          </cell>
        </row>
        <row r="1478">
          <cell r="V1478">
            <v>0.779999971389771</v>
          </cell>
        </row>
        <row r="1478">
          <cell r="AB1478">
            <v>0.819999992847443</v>
          </cell>
        </row>
        <row r="1478">
          <cell r="AH1478">
            <v>0.779999971389771</v>
          </cell>
        </row>
        <row r="1478">
          <cell r="AN1478">
            <v>0.769999980926514</v>
          </cell>
        </row>
        <row r="1478">
          <cell r="AT1478">
            <v>0.620000004768372</v>
          </cell>
        </row>
        <row r="1478">
          <cell r="AZ1478">
            <v>0.959999978542328</v>
          </cell>
        </row>
        <row r="1478">
          <cell r="BF1478">
            <v>0.709999978542328</v>
          </cell>
        </row>
        <row r="1478">
          <cell r="BL1478">
            <v>0.839999973773956</v>
          </cell>
        </row>
        <row r="1478">
          <cell r="BR1478">
            <v>0.709999978542328</v>
          </cell>
        </row>
        <row r="1479">
          <cell r="J1479">
            <v>0.949999988079071</v>
          </cell>
        </row>
        <row r="1479">
          <cell r="P1479">
            <v>1.04999995231628</v>
          </cell>
        </row>
        <row r="1479">
          <cell r="V1479">
            <v>0.810000002384186</v>
          </cell>
        </row>
        <row r="1479">
          <cell r="AB1479">
            <v>0.8299999833107</v>
          </cell>
        </row>
        <row r="1479">
          <cell r="AH1479">
            <v>0.759999990463257</v>
          </cell>
        </row>
        <row r="1479">
          <cell r="AN1479">
            <v>0.790000021457672</v>
          </cell>
        </row>
        <row r="1479">
          <cell r="AT1479">
            <v>0.5799999833107</v>
          </cell>
        </row>
        <row r="1479">
          <cell r="AZ1479">
            <v>0.980000019073486</v>
          </cell>
        </row>
        <row r="1479">
          <cell r="BF1479">
            <v>0.689999997615814</v>
          </cell>
        </row>
        <row r="1479">
          <cell r="BL1479">
            <v>0.870000004768372</v>
          </cell>
        </row>
        <row r="1479">
          <cell r="BR1479">
            <v>0.699999988079071</v>
          </cell>
        </row>
        <row r="1480">
          <cell r="J1480">
            <v>0.889999985694885</v>
          </cell>
        </row>
        <row r="1480">
          <cell r="P1480">
            <v>1.02999997138977</v>
          </cell>
        </row>
        <row r="1480">
          <cell r="V1480">
            <v>0.800000011920929</v>
          </cell>
        </row>
        <row r="1480">
          <cell r="AB1480">
            <v>0.839999973773956</v>
          </cell>
        </row>
        <row r="1480">
          <cell r="AH1480">
            <v>0.769999980926514</v>
          </cell>
        </row>
        <row r="1480">
          <cell r="AN1480">
            <v>0.759999990463257</v>
          </cell>
        </row>
        <row r="1480">
          <cell r="AT1480">
            <v>0.610000014305115</v>
          </cell>
        </row>
        <row r="1480">
          <cell r="AZ1480">
            <v>1</v>
          </cell>
        </row>
        <row r="1480">
          <cell r="BF1480">
            <v>0.680000007152557</v>
          </cell>
        </row>
        <row r="1480">
          <cell r="BL1480">
            <v>0.850000023841858</v>
          </cell>
        </row>
        <row r="1480">
          <cell r="BR1480">
            <v>0.730000019073486</v>
          </cell>
        </row>
        <row r="1481">
          <cell r="J1481">
            <v>0.939999997615814</v>
          </cell>
        </row>
        <row r="1481">
          <cell r="P1481">
            <v>0.990000009536743</v>
          </cell>
        </row>
        <row r="1481">
          <cell r="V1481">
            <v>0.75</v>
          </cell>
        </row>
        <row r="1481">
          <cell r="AB1481">
            <v>0.850000023841858</v>
          </cell>
        </row>
        <row r="1481">
          <cell r="AH1481">
            <v>0.800000011920929</v>
          </cell>
        </row>
        <row r="1481">
          <cell r="AN1481">
            <v>0.779999971389771</v>
          </cell>
        </row>
        <row r="1481">
          <cell r="AT1481">
            <v>0.589999973773956</v>
          </cell>
        </row>
        <row r="1481">
          <cell r="AZ1481">
            <v>0.97000002861023</v>
          </cell>
        </row>
        <row r="1481">
          <cell r="BF1481">
            <v>0.660000026226044</v>
          </cell>
        </row>
        <row r="1481">
          <cell r="BL1481">
            <v>0.860000014305115</v>
          </cell>
        </row>
        <row r="1481">
          <cell r="BR1481">
            <v>0.72000002861023</v>
          </cell>
        </row>
        <row r="1482">
          <cell r="J1482">
            <v>0.899999976158142</v>
          </cell>
        </row>
        <row r="1482">
          <cell r="P1482">
            <v>1.02999997138977</v>
          </cell>
        </row>
        <row r="1482">
          <cell r="V1482">
            <v>0.759999990463257</v>
          </cell>
        </row>
        <row r="1482">
          <cell r="AB1482">
            <v>0.800000011920929</v>
          </cell>
        </row>
        <row r="1482">
          <cell r="AH1482">
            <v>0.839999973773956</v>
          </cell>
        </row>
        <row r="1482">
          <cell r="AN1482">
            <v>0.819999992847443</v>
          </cell>
        </row>
        <row r="1482">
          <cell r="AT1482">
            <v>0.600000023841858</v>
          </cell>
        </row>
        <row r="1482">
          <cell r="AZ1482">
            <v>0.879999995231628</v>
          </cell>
        </row>
        <row r="1482">
          <cell r="BF1482">
            <v>0.670000016689301</v>
          </cell>
        </row>
        <row r="1482">
          <cell r="BL1482">
            <v>0.879999995231628</v>
          </cell>
        </row>
        <row r="1482">
          <cell r="BR1482">
            <v>0.660000026226044</v>
          </cell>
        </row>
        <row r="1483">
          <cell r="J1483">
            <v>0.889999985694885</v>
          </cell>
        </row>
        <row r="1483">
          <cell r="P1483">
            <v>1.05999994277954</v>
          </cell>
        </row>
        <row r="1483">
          <cell r="V1483">
            <v>0.75</v>
          </cell>
        </row>
        <row r="1483">
          <cell r="AB1483">
            <v>0.819999992847443</v>
          </cell>
        </row>
        <row r="1483">
          <cell r="AH1483">
            <v>0.819999992847443</v>
          </cell>
        </row>
        <row r="1483">
          <cell r="AN1483">
            <v>0.860000014305115</v>
          </cell>
        </row>
        <row r="1483">
          <cell r="AT1483">
            <v>0.620000004768372</v>
          </cell>
        </row>
        <row r="1483">
          <cell r="AZ1483">
            <v>0.850000023841858</v>
          </cell>
        </row>
        <row r="1483">
          <cell r="BF1483">
            <v>0.660000026226044</v>
          </cell>
        </row>
        <row r="1483">
          <cell r="BL1483">
            <v>0.850000023841858</v>
          </cell>
        </row>
        <row r="1483">
          <cell r="BR1483">
            <v>0.680000007152557</v>
          </cell>
        </row>
        <row r="1484">
          <cell r="J1484">
            <v>0.910000026226044</v>
          </cell>
        </row>
        <row r="1484">
          <cell r="P1484">
            <v>0.990000009536743</v>
          </cell>
        </row>
        <row r="1484">
          <cell r="V1484">
            <v>0.72000002861023</v>
          </cell>
        </row>
        <row r="1484">
          <cell r="AB1484">
            <v>0.810000002384186</v>
          </cell>
        </row>
        <row r="1484">
          <cell r="AH1484">
            <v>0.8299999833107</v>
          </cell>
        </row>
        <row r="1484">
          <cell r="AN1484">
            <v>0.810000002384186</v>
          </cell>
        </row>
        <row r="1484">
          <cell r="AT1484">
            <v>0.639999985694885</v>
          </cell>
        </row>
        <row r="1484">
          <cell r="AZ1484">
            <v>0.930000007152557</v>
          </cell>
        </row>
        <row r="1484">
          <cell r="BF1484">
            <v>0.670000016689301</v>
          </cell>
        </row>
        <row r="1484">
          <cell r="BL1484">
            <v>0.75</v>
          </cell>
        </row>
        <row r="1484">
          <cell r="BR1484">
            <v>0.670000016689301</v>
          </cell>
        </row>
        <row r="1485">
          <cell r="J1485">
            <v>0.939999997615814</v>
          </cell>
        </row>
        <row r="1485">
          <cell r="P1485">
            <v>1.04999995231628</v>
          </cell>
        </row>
        <row r="1485">
          <cell r="V1485">
            <v>0.730000019073486</v>
          </cell>
        </row>
        <row r="1485">
          <cell r="AB1485">
            <v>0.769999980926514</v>
          </cell>
        </row>
        <row r="1485">
          <cell r="AH1485">
            <v>0.850000023841858</v>
          </cell>
        </row>
        <row r="1485">
          <cell r="AN1485">
            <v>0.819999992847443</v>
          </cell>
        </row>
        <row r="1485">
          <cell r="AT1485">
            <v>0.699999988079071</v>
          </cell>
        </row>
        <row r="1485">
          <cell r="AZ1485">
            <v>1.02999997138977</v>
          </cell>
        </row>
        <row r="1485">
          <cell r="BF1485">
            <v>0.660000026226044</v>
          </cell>
        </row>
        <row r="1485">
          <cell r="BL1485">
            <v>0.730000019073486</v>
          </cell>
        </row>
        <row r="1485">
          <cell r="BR1485">
            <v>0.660000026226044</v>
          </cell>
        </row>
        <row r="1486">
          <cell r="J1486">
            <v>0.879999995231628</v>
          </cell>
        </row>
        <row r="1486">
          <cell r="P1486">
            <v>1</v>
          </cell>
        </row>
        <row r="1486">
          <cell r="V1486">
            <v>0.689999997615814</v>
          </cell>
        </row>
        <row r="1486">
          <cell r="AB1486">
            <v>0.759999990463257</v>
          </cell>
        </row>
        <row r="1486">
          <cell r="AH1486">
            <v>0.8299999833107</v>
          </cell>
        </row>
        <row r="1486">
          <cell r="AN1486">
            <v>0.8299999833107</v>
          </cell>
        </row>
        <row r="1486">
          <cell r="AT1486">
            <v>0.75</v>
          </cell>
        </row>
        <row r="1486">
          <cell r="AZ1486">
            <v>0.97000002861023</v>
          </cell>
        </row>
        <row r="1486">
          <cell r="BF1486">
            <v>0.670000016689301</v>
          </cell>
        </row>
        <row r="1486">
          <cell r="BL1486">
            <v>0.740000009536743</v>
          </cell>
        </row>
        <row r="1486">
          <cell r="BR1486">
            <v>0.670000016689301</v>
          </cell>
        </row>
        <row r="1487">
          <cell r="J1487">
            <v>0.899999976158142</v>
          </cell>
        </row>
        <row r="1487">
          <cell r="P1487">
            <v>1.02999997138977</v>
          </cell>
        </row>
        <row r="1487">
          <cell r="V1487">
            <v>0.680000007152557</v>
          </cell>
        </row>
        <row r="1487">
          <cell r="AB1487">
            <v>0.779999971389771</v>
          </cell>
        </row>
        <row r="1487">
          <cell r="AH1487">
            <v>0.839999973773956</v>
          </cell>
        </row>
        <row r="1487">
          <cell r="AN1487">
            <v>0.810000002384186</v>
          </cell>
        </row>
        <row r="1487">
          <cell r="AT1487">
            <v>0.800000011920929</v>
          </cell>
        </row>
        <row r="1487">
          <cell r="AZ1487">
            <v>1.01999998092651</v>
          </cell>
        </row>
        <row r="1487">
          <cell r="BF1487">
            <v>0.660000026226044</v>
          </cell>
        </row>
        <row r="1487">
          <cell r="BL1487">
            <v>0.769999980926514</v>
          </cell>
        </row>
        <row r="1487">
          <cell r="BR1487">
            <v>0.680000007152557</v>
          </cell>
        </row>
        <row r="1488">
          <cell r="J1488">
            <v>0.910000026226044</v>
          </cell>
        </row>
        <row r="1488">
          <cell r="P1488">
            <v>0.990000009536743</v>
          </cell>
        </row>
        <row r="1488">
          <cell r="V1488">
            <v>0.689999997615814</v>
          </cell>
        </row>
        <row r="1488">
          <cell r="AB1488">
            <v>0.769999980926514</v>
          </cell>
        </row>
        <row r="1488">
          <cell r="AH1488">
            <v>0.879999995231628</v>
          </cell>
        </row>
        <row r="1488">
          <cell r="AN1488">
            <v>0.800000011920929</v>
          </cell>
        </row>
        <row r="1488">
          <cell r="AT1488">
            <v>0.8299999833107</v>
          </cell>
        </row>
        <row r="1488">
          <cell r="AZ1488">
            <v>0.980000019073486</v>
          </cell>
        </row>
        <row r="1488">
          <cell r="BF1488">
            <v>0.649999976158142</v>
          </cell>
        </row>
        <row r="1488">
          <cell r="BL1488">
            <v>0.790000021457672</v>
          </cell>
        </row>
        <row r="1488">
          <cell r="BR1488">
            <v>0.740000009536743</v>
          </cell>
        </row>
        <row r="1489">
          <cell r="J1489">
            <v>0.870000004768372</v>
          </cell>
        </row>
        <row r="1489">
          <cell r="P1489">
            <v>0.97000002861023</v>
          </cell>
        </row>
        <row r="1489">
          <cell r="V1489">
            <v>0.699999988079071</v>
          </cell>
        </row>
        <row r="1489">
          <cell r="AB1489">
            <v>0.790000021457672</v>
          </cell>
        </row>
        <row r="1489">
          <cell r="AH1489">
            <v>0.870000004768372</v>
          </cell>
        </row>
        <row r="1489">
          <cell r="AN1489">
            <v>0.740000009536743</v>
          </cell>
        </row>
        <row r="1489">
          <cell r="AT1489">
            <v>0.839999973773956</v>
          </cell>
        </row>
        <row r="1489">
          <cell r="AZ1489">
            <v>0.910000026226044</v>
          </cell>
        </row>
        <row r="1489">
          <cell r="BF1489">
            <v>0.660000026226044</v>
          </cell>
        </row>
        <row r="1489">
          <cell r="BL1489">
            <v>0.709999978542328</v>
          </cell>
        </row>
        <row r="1489">
          <cell r="BR1489">
            <v>0.730000019073486</v>
          </cell>
        </row>
        <row r="1490">
          <cell r="J1490">
            <v>0.899999976158142</v>
          </cell>
        </row>
        <row r="1490">
          <cell r="P1490">
            <v>0.990000009536743</v>
          </cell>
        </row>
        <row r="1490">
          <cell r="V1490">
            <v>0.730000019073486</v>
          </cell>
        </row>
        <row r="1490">
          <cell r="AB1490">
            <v>0.819999992847443</v>
          </cell>
        </row>
        <row r="1490">
          <cell r="AH1490">
            <v>0.819999992847443</v>
          </cell>
        </row>
        <row r="1490">
          <cell r="AN1490">
            <v>0.730000019073486</v>
          </cell>
        </row>
        <row r="1490">
          <cell r="AT1490">
            <v>0.800000011920929</v>
          </cell>
        </row>
        <row r="1490">
          <cell r="AZ1490">
            <v>1</v>
          </cell>
        </row>
        <row r="1490">
          <cell r="BF1490">
            <v>0.670000016689301</v>
          </cell>
        </row>
        <row r="1490">
          <cell r="BL1490">
            <v>0.740000009536743</v>
          </cell>
        </row>
        <row r="1490">
          <cell r="BR1490">
            <v>0.75</v>
          </cell>
        </row>
        <row r="1491">
          <cell r="J1491">
            <v>0.860000014305115</v>
          </cell>
        </row>
        <row r="1491">
          <cell r="P1491">
            <v>0.949999988079071</v>
          </cell>
        </row>
        <row r="1491">
          <cell r="V1491">
            <v>0.75</v>
          </cell>
        </row>
        <row r="1491">
          <cell r="AB1491">
            <v>0.810000002384186</v>
          </cell>
        </row>
        <row r="1491">
          <cell r="AH1491">
            <v>0.759999990463257</v>
          </cell>
        </row>
        <row r="1491">
          <cell r="AN1491">
            <v>0.779999971389771</v>
          </cell>
        </row>
        <row r="1491">
          <cell r="AT1491">
            <v>0.72000002861023</v>
          </cell>
        </row>
        <row r="1491">
          <cell r="AZ1491">
            <v>0.990000009536743</v>
          </cell>
        </row>
        <row r="1491">
          <cell r="BF1491">
            <v>0.689999997615814</v>
          </cell>
        </row>
        <row r="1491">
          <cell r="BL1491">
            <v>0.75</v>
          </cell>
        </row>
        <row r="1491">
          <cell r="BR1491">
            <v>0.790000021457672</v>
          </cell>
        </row>
        <row r="1492">
          <cell r="J1492">
            <v>0.810000002384186</v>
          </cell>
        </row>
        <row r="1492">
          <cell r="P1492">
            <v>0.97000002861023</v>
          </cell>
        </row>
        <row r="1492">
          <cell r="V1492">
            <v>0.72000002861023</v>
          </cell>
        </row>
        <row r="1492">
          <cell r="AB1492">
            <v>0.779999971389771</v>
          </cell>
        </row>
        <row r="1492">
          <cell r="AH1492">
            <v>0.740000009536743</v>
          </cell>
        </row>
        <row r="1492">
          <cell r="AN1492">
            <v>0.790000021457672</v>
          </cell>
        </row>
        <row r="1492">
          <cell r="AT1492">
            <v>0.689999997615814</v>
          </cell>
        </row>
        <row r="1492">
          <cell r="AZ1492">
            <v>0.899999976158142</v>
          </cell>
        </row>
        <row r="1492">
          <cell r="BF1492">
            <v>0.680000007152557</v>
          </cell>
        </row>
        <row r="1492">
          <cell r="BL1492">
            <v>0.740000009536743</v>
          </cell>
        </row>
        <row r="1492">
          <cell r="BR1492">
            <v>0.759999990463257</v>
          </cell>
        </row>
        <row r="1493">
          <cell r="J1493">
            <v>0.889999985694885</v>
          </cell>
        </row>
        <row r="1493">
          <cell r="P1493">
            <v>0.980000019073486</v>
          </cell>
        </row>
        <row r="1493">
          <cell r="V1493">
            <v>0.759999990463257</v>
          </cell>
        </row>
        <row r="1493">
          <cell r="AB1493">
            <v>0.759999990463257</v>
          </cell>
        </row>
        <row r="1493">
          <cell r="AH1493">
            <v>0.730000019073486</v>
          </cell>
        </row>
        <row r="1493">
          <cell r="AN1493">
            <v>0.850000023841858</v>
          </cell>
        </row>
        <row r="1493">
          <cell r="AT1493">
            <v>0.660000026226044</v>
          </cell>
        </row>
        <row r="1493">
          <cell r="AZ1493">
            <v>0.939999997615814</v>
          </cell>
        </row>
        <row r="1493">
          <cell r="BF1493">
            <v>0.72000002861023</v>
          </cell>
        </row>
        <row r="1493">
          <cell r="BL1493">
            <v>0.730000019073486</v>
          </cell>
        </row>
        <row r="1493">
          <cell r="BR1493">
            <v>0.790000021457672</v>
          </cell>
        </row>
        <row r="1494">
          <cell r="J1494">
            <v>0.910000026226044</v>
          </cell>
        </row>
        <row r="1494">
          <cell r="P1494">
            <v>0.920000016689301</v>
          </cell>
        </row>
        <row r="1494">
          <cell r="V1494">
            <v>0.75</v>
          </cell>
        </row>
        <row r="1494">
          <cell r="AB1494">
            <v>0.72000002861023</v>
          </cell>
        </row>
        <row r="1494">
          <cell r="AH1494">
            <v>0.75</v>
          </cell>
        </row>
        <row r="1494">
          <cell r="AN1494">
            <v>0.879999995231628</v>
          </cell>
        </row>
        <row r="1494">
          <cell r="AT1494">
            <v>0.670000016689301</v>
          </cell>
        </row>
        <row r="1494">
          <cell r="AZ1494">
            <v>1.01999998092651</v>
          </cell>
        </row>
        <row r="1494">
          <cell r="BF1494">
            <v>0.730000019073486</v>
          </cell>
        </row>
        <row r="1494">
          <cell r="BL1494">
            <v>0.699999988079071</v>
          </cell>
        </row>
        <row r="1494">
          <cell r="BR1494">
            <v>0.779999971389771</v>
          </cell>
        </row>
        <row r="1495">
          <cell r="J1495">
            <v>0.839999973773956</v>
          </cell>
        </row>
        <row r="1495">
          <cell r="P1495">
            <v>0.980000019073486</v>
          </cell>
        </row>
        <row r="1495">
          <cell r="V1495">
            <v>0.740000009536743</v>
          </cell>
        </row>
        <row r="1495">
          <cell r="AB1495">
            <v>0.75</v>
          </cell>
        </row>
        <row r="1495">
          <cell r="AH1495">
            <v>0.759999990463257</v>
          </cell>
        </row>
        <row r="1495">
          <cell r="AN1495">
            <v>0.8299999833107</v>
          </cell>
        </row>
        <row r="1495">
          <cell r="AT1495">
            <v>0.660000026226044</v>
          </cell>
        </row>
        <row r="1495">
          <cell r="AZ1495">
            <v>1.04999995231628</v>
          </cell>
        </row>
        <row r="1495">
          <cell r="BF1495">
            <v>0.740000009536743</v>
          </cell>
        </row>
        <row r="1495">
          <cell r="BL1495">
            <v>0.72000002861023</v>
          </cell>
        </row>
        <row r="1495">
          <cell r="BR1495">
            <v>0.769999980926514</v>
          </cell>
        </row>
        <row r="1496">
          <cell r="J1496">
            <v>0.759999990463257</v>
          </cell>
        </row>
        <row r="1496">
          <cell r="P1496">
            <v>0.990000009536743</v>
          </cell>
        </row>
        <row r="1496">
          <cell r="V1496">
            <v>0.779999971389771</v>
          </cell>
        </row>
        <row r="1496">
          <cell r="AB1496">
            <v>0.769999980926514</v>
          </cell>
        </row>
        <row r="1496">
          <cell r="AH1496">
            <v>0.769999980926514</v>
          </cell>
        </row>
        <row r="1496">
          <cell r="AN1496">
            <v>0.759999990463257</v>
          </cell>
        </row>
        <row r="1496">
          <cell r="AT1496">
            <v>0.670000016689301</v>
          </cell>
        </row>
        <row r="1496">
          <cell r="AZ1496">
            <v>1.00999999046326</v>
          </cell>
        </row>
        <row r="1496">
          <cell r="BF1496">
            <v>0.689999997615814</v>
          </cell>
        </row>
        <row r="1496">
          <cell r="BL1496">
            <v>0.639999985694885</v>
          </cell>
        </row>
        <row r="1496">
          <cell r="BR1496">
            <v>0.779999971389771</v>
          </cell>
        </row>
        <row r="1497">
          <cell r="J1497">
            <v>0.72000002861023</v>
          </cell>
        </row>
        <row r="1497">
          <cell r="P1497">
            <v>0.930000007152557</v>
          </cell>
        </row>
        <row r="1497">
          <cell r="V1497">
            <v>0.790000021457672</v>
          </cell>
        </row>
        <row r="1497">
          <cell r="AB1497">
            <v>0.779999971389771</v>
          </cell>
        </row>
        <row r="1497">
          <cell r="AH1497">
            <v>0.790000021457672</v>
          </cell>
        </row>
        <row r="1497">
          <cell r="AN1497">
            <v>0.800000011920929</v>
          </cell>
        </row>
        <row r="1497">
          <cell r="AT1497">
            <v>0.680000007152557</v>
          </cell>
        </row>
        <row r="1497">
          <cell r="AZ1497">
            <v>0.959999978542328</v>
          </cell>
        </row>
        <row r="1497">
          <cell r="BF1497">
            <v>0.699999988079071</v>
          </cell>
        </row>
        <row r="1497">
          <cell r="BL1497">
            <v>0.689999997615814</v>
          </cell>
        </row>
        <row r="1497">
          <cell r="BR1497">
            <v>0.740000009536743</v>
          </cell>
        </row>
        <row r="1498">
          <cell r="J1498">
            <v>0.709999978542328</v>
          </cell>
        </row>
        <row r="1498">
          <cell r="P1498">
            <v>0.990000009536743</v>
          </cell>
        </row>
        <row r="1498">
          <cell r="V1498">
            <v>0.819999992847443</v>
          </cell>
        </row>
        <row r="1498">
          <cell r="AB1498">
            <v>0.769999980926514</v>
          </cell>
        </row>
        <row r="1498">
          <cell r="AH1498">
            <v>0.810000002384186</v>
          </cell>
        </row>
        <row r="1498">
          <cell r="AN1498">
            <v>0.8299999833107</v>
          </cell>
        </row>
        <row r="1498">
          <cell r="AT1498">
            <v>0.72000002861023</v>
          </cell>
        </row>
        <row r="1498">
          <cell r="AZ1498">
            <v>1.02999997138977</v>
          </cell>
        </row>
        <row r="1498">
          <cell r="BF1498">
            <v>0.72000002861023</v>
          </cell>
        </row>
        <row r="1498">
          <cell r="BL1498">
            <v>0.660000026226044</v>
          </cell>
        </row>
        <row r="1498">
          <cell r="BR1498">
            <v>0.75</v>
          </cell>
        </row>
        <row r="1499">
          <cell r="J1499">
            <v>0.670000016689301</v>
          </cell>
        </row>
        <row r="1499">
          <cell r="P1499">
            <v>1.00999999046326</v>
          </cell>
        </row>
        <row r="1499">
          <cell r="V1499">
            <v>0.8299999833107</v>
          </cell>
        </row>
        <row r="1499">
          <cell r="AB1499">
            <v>0.779999971389771</v>
          </cell>
        </row>
        <row r="1499">
          <cell r="AH1499">
            <v>0.75</v>
          </cell>
        </row>
        <row r="1499">
          <cell r="AN1499">
            <v>0.819999992847443</v>
          </cell>
        </row>
        <row r="1499">
          <cell r="AT1499">
            <v>0.759999990463257</v>
          </cell>
        </row>
        <row r="1499">
          <cell r="AZ1499">
            <v>1.03999996185303</v>
          </cell>
        </row>
        <row r="1499">
          <cell r="BF1499">
            <v>0.759999990463257</v>
          </cell>
        </row>
        <row r="1499">
          <cell r="BL1499">
            <v>0.670000016689301</v>
          </cell>
        </row>
        <row r="1499">
          <cell r="BR1499">
            <v>0.72000002861023</v>
          </cell>
        </row>
        <row r="1500">
          <cell r="J1500">
            <v>0.680000007152557</v>
          </cell>
        </row>
        <row r="1500">
          <cell r="P1500">
            <v>0.959999978542328</v>
          </cell>
        </row>
        <row r="1500">
          <cell r="V1500">
            <v>0.759999990463257</v>
          </cell>
        </row>
        <row r="1500">
          <cell r="AB1500">
            <v>0.810000002384186</v>
          </cell>
        </row>
        <row r="1500">
          <cell r="AH1500">
            <v>0.790000021457672</v>
          </cell>
        </row>
        <row r="1500">
          <cell r="AN1500">
            <v>0.860000014305115</v>
          </cell>
        </row>
        <row r="1500">
          <cell r="AT1500">
            <v>0.779999971389771</v>
          </cell>
        </row>
        <row r="1500">
          <cell r="AZ1500">
            <v>0.980000019073486</v>
          </cell>
        </row>
        <row r="1500">
          <cell r="BF1500">
            <v>0.779999971389771</v>
          </cell>
        </row>
        <row r="1500">
          <cell r="BL1500">
            <v>0.699999988079071</v>
          </cell>
        </row>
        <row r="1500">
          <cell r="BR1500">
            <v>0.709999978542328</v>
          </cell>
        </row>
        <row r="1501">
          <cell r="J1501">
            <v>0.72000002861023</v>
          </cell>
        </row>
        <row r="1501">
          <cell r="P1501">
            <v>1.01999998092651</v>
          </cell>
        </row>
        <row r="1501">
          <cell r="V1501">
            <v>0.730000019073486</v>
          </cell>
        </row>
        <row r="1501">
          <cell r="AB1501">
            <v>0.790000021457672</v>
          </cell>
        </row>
        <row r="1501">
          <cell r="AH1501">
            <v>0.800000011920929</v>
          </cell>
        </row>
        <row r="1501">
          <cell r="AN1501">
            <v>0.910000026226044</v>
          </cell>
        </row>
        <row r="1501">
          <cell r="AT1501">
            <v>0.800000011920929</v>
          </cell>
        </row>
        <row r="1501">
          <cell r="AZ1501">
            <v>0.939999997615814</v>
          </cell>
        </row>
        <row r="1501">
          <cell r="BF1501">
            <v>0.810000002384186</v>
          </cell>
        </row>
        <row r="1501">
          <cell r="BL1501">
            <v>0.72000002861023</v>
          </cell>
        </row>
        <row r="1501">
          <cell r="BR1501">
            <v>0.680000007152557</v>
          </cell>
        </row>
        <row r="1502">
          <cell r="J1502">
            <v>0.730000019073486</v>
          </cell>
        </row>
        <row r="1502">
          <cell r="P1502">
            <v>1.04999995231628</v>
          </cell>
        </row>
        <row r="1502">
          <cell r="V1502">
            <v>0.75</v>
          </cell>
        </row>
        <row r="1502">
          <cell r="AB1502">
            <v>0.819999992847443</v>
          </cell>
        </row>
        <row r="1502">
          <cell r="AH1502">
            <v>0.779999971389771</v>
          </cell>
        </row>
        <row r="1502">
          <cell r="AN1502">
            <v>0.930000007152557</v>
          </cell>
        </row>
        <row r="1502">
          <cell r="AT1502">
            <v>0.879999995231628</v>
          </cell>
        </row>
        <row r="1502">
          <cell r="AZ1502">
            <v>1</v>
          </cell>
        </row>
        <row r="1502">
          <cell r="BF1502">
            <v>0.839999973773956</v>
          </cell>
        </row>
        <row r="1502">
          <cell r="BL1502">
            <v>0.740000009536743</v>
          </cell>
        </row>
        <row r="1502">
          <cell r="BR1502">
            <v>0.689999997615814</v>
          </cell>
        </row>
        <row r="1503">
          <cell r="J1503">
            <v>0.75</v>
          </cell>
        </row>
        <row r="1503">
          <cell r="P1503">
            <v>1.00999999046326</v>
          </cell>
        </row>
        <row r="1503">
          <cell r="V1503">
            <v>0.769999980926514</v>
          </cell>
        </row>
        <row r="1503">
          <cell r="AB1503">
            <v>0.870000004768372</v>
          </cell>
        </row>
        <row r="1503">
          <cell r="AH1503">
            <v>0.810000002384186</v>
          </cell>
        </row>
        <row r="1503">
          <cell r="AN1503">
            <v>0.889999985694885</v>
          </cell>
        </row>
        <row r="1503">
          <cell r="AT1503">
            <v>0.839999973773956</v>
          </cell>
        </row>
        <row r="1503">
          <cell r="AZ1503">
            <v>1.07000005245209</v>
          </cell>
        </row>
        <row r="1503">
          <cell r="BF1503">
            <v>0.850000023841858</v>
          </cell>
        </row>
        <row r="1503">
          <cell r="BL1503">
            <v>0.759999990463257</v>
          </cell>
        </row>
        <row r="1503">
          <cell r="BR1503">
            <v>0.680000007152557</v>
          </cell>
        </row>
        <row r="1504">
          <cell r="J1504">
            <v>0.740000009536743</v>
          </cell>
        </row>
        <row r="1504">
          <cell r="P1504">
            <v>1.05999994277954</v>
          </cell>
        </row>
        <row r="1504">
          <cell r="V1504">
            <v>0.779999971389771</v>
          </cell>
        </row>
        <row r="1504">
          <cell r="AB1504">
            <v>0.8299999833107</v>
          </cell>
        </row>
        <row r="1504">
          <cell r="AH1504">
            <v>0.819999992847443</v>
          </cell>
        </row>
        <row r="1504">
          <cell r="AN1504">
            <v>0.860000014305115</v>
          </cell>
        </row>
        <row r="1504">
          <cell r="AT1504">
            <v>0.899999976158142</v>
          </cell>
        </row>
        <row r="1504">
          <cell r="AZ1504">
            <v>1.00999999046326</v>
          </cell>
        </row>
        <row r="1504">
          <cell r="BF1504">
            <v>0.860000014305115</v>
          </cell>
        </row>
        <row r="1504">
          <cell r="BL1504">
            <v>0.75</v>
          </cell>
        </row>
        <row r="1504">
          <cell r="BR1504">
            <v>0.660000026226044</v>
          </cell>
        </row>
        <row r="1505">
          <cell r="J1505">
            <v>0.680000007152557</v>
          </cell>
        </row>
        <row r="1505">
          <cell r="P1505">
            <v>1.04999995231628</v>
          </cell>
        </row>
        <row r="1505">
          <cell r="V1505">
            <v>0.819999992847443</v>
          </cell>
        </row>
        <row r="1505">
          <cell r="AB1505">
            <v>0.850000023841858</v>
          </cell>
        </row>
        <row r="1505">
          <cell r="AH1505">
            <v>0.779999971389771</v>
          </cell>
        </row>
        <row r="1505">
          <cell r="AN1505">
            <v>0.839999973773956</v>
          </cell>
        </row>
        <row r="1505">
          <cell r="AT1505">
            <v>0.839999973773956</v>
          </cell>
        </row>
        <row r="1505">
          <cell r="AZ1505">
            <v>1</v>
          </cell>
        </row>
        <row r="1505">
          <cell r="BF1505">
            <v>0.839999973773956</v>
          </cell>
        </row>
        <row r="1505">
          <cell r="BL1505">
            <v>0.759999990463257</v>
          </cell>
        </row>
        <row r="1505">
          <cell r="BR1505">
            <v>0.689999997615814</v>
          </cell>
        </row>
        <row r="1506">
          <cell r="J1506">
            <v>0.660000026226044</v>
          </cell>
        </row>
        <row r="1506">
          <cell r="P1506">
            <v>1.00999999046326</v>
          </cell>
        </row>
        <row r="1506">
          <cell r="V1506">
            <v>0.870000004768372</v>
          </cell>
        </row>
        <row r="1506">
          <cell r="AB1506">
            <v>0.839999973773956</v>
          </cell>
        </row>
        <row r="1506">
          <cell r="AH1506">
            <v>0.819999992847443</v>
          </cell>
        </row>
        <row r="1506">
          <cell r="AN1506">
            <v>0.790000021457672</v>
          </cell>
        </row>
        <row r="1506">
          <cell r="AT1506">
            <v>0.850000023841858</v>
          </cell>
        </row>
        <row r="1506">
          <cell r="AZ1506">
            <v>1.03999996185303</v>
          </cell>
        </row>
        <row r="1506">
          <cell r="BF1506">
            <v>0.870000004768372</v>
          </cell>
        </row>
        <row r="1506">
          <cell r="BL1506">
            <v>0.769999980926514</v>
          </cell>
        </row>
        <row r="1506">
          <cell r="BR1506">
            <v>0.680000007152557</v>
          </cell>
        </row>
        <row r="1507">
          <cell r="J1507">
            <v>0.629999995231628</v>
          </cell>
        </row>
        <row r="1507">
          <cell r="P1507">
            <v>1.04999995231628</v>
          </cell>
        </row>
        <row r="1507">
          <cell r="V1507">
            <v>0.879999995231628</v>
          </cell>
        </row>
        <row r="1507">
          <cell r="AB1507">
            <v>0.790000021457672</v>
          </cell>
        </row>
        <row r="1507">
          <cell r="AH1507">
            <v>0.709999978542328</v>
          </cell>
        </row>
        <row r="1507">
          <cell r="AN1507">
            <v>0.8299999833107</v>
          </cell>
        </row>
        <row r="1507">
          <cell r="AT1507">
            <v>0.860000014305115</v>
          </cell>
        </row>
        <row r="1507">
          <cell r="AZ1507">
            <v>1.08000004291534</v>
          </cell>
        </row>
        <row r="1507">
          <cell r="BF1507">
            <v>0.860000014305115</v>
          </cell>
        </row>
        <row r="1507">
          <cell r="BL1507">
            <v>0.740000009536743</v>
          </cell>
        </row>
        <row r="1507">
          <cell r="BR1507">
            <v>0.75</v>
          </cell>
        </row>
        <row r="1508">
          <cell r="J1508">
            <v>0.639999985694885</v>
          </cell>
        </row>
        <row r="1508">
          <cell r="P1508">
            <v>0.990000009536743</v>
          </cell>
        </row>
        <row r="1508">
          <cell r="V1508">
            <v>0.860000014305115</v>
          </cell>
        </row>
        <row r="1508">
          <cell r="AB1508">
            <v>0.800000011920929</v>
          </cell>
        </row>
        <row r="1508">
          <cell r="AH1508">
            <v>0.75</v>
          </cell>
        </row>
        <row r="1508">
          <cell r="AN1508">
            <v>0.839999973773956</v>
          </cell>
        </row>
        <row r="1508">
          <cell r="AT1508">
            <v>0.889999985694885</v>
          </cell>
        </row>
        <row r="1508">
          <cell r="AZ1508">
            <v>0.990000009536743</v>
          </cell>
        </row>
        <row r="1508">
          <cell r="BF1508">
            <v>0.839999973773956</v>
          </cell>
        </row>
        <row r="1508">
          <cell r="BL1508">
            <v>0.769999980926514</v>
          </cell>
        </row>
        <row r="1508">
          <cell r="BR1508">
            <v>0.8299999833107</v>
          </cell>
        </row>
        <row r="1509">
          <cell r="J1509">
            <v>0.620000004768372</v>
          </cell>
        </row>
        <row r="1509">
          <cell r="P1509">
            <v>1.02999997138977</v>
          </cell>
        </row>
        <row r="1509">
          <cell r="V1509">
            <v>0.8299999833107</v>
          </cell>
        </row>
        <row r="1509">
          <cell r="AB1509">
            <v>0.810000002384186</v>
          </cell>
        </row>
        <row r="1509">
          <cell r="AH1509">
            <v>0.740000009536743</v>
          </cell>
        </row>
        <row r="1509">
          <cell r="AN1509">
            <v>0.8299999833107</v>
          </cell>
        </row>
        <row r="1509">
          <cell r="AT1509">
            <v>0.899999976158142</v>
          </cell>
        </row>
        <row r="1509">
          <cell r="AZ1509">
            <v>1.01999998092651</v>
          </cell>
        </row>
        <row r="1509">
          <cell r="BF1509">
            <v>0.889999985694885</v>
          </cell>
        </row>
        <row r="1509">
          <cell r="BL1509">
            <v>0.779999971389771</v>
          </cell>
        </row>
        <row r="1509">
          <cell r="BR1509">
            <v>0.860000014305115</v>
          </cell>
        </row>
        <row r="1510">
          <cell r="J1510">
            <v>0.600000023841858</v>
          </cell>
        </row>
        <row r="1510">
          <cell r="P1510">
            <v>1.08000004291534</v>
          </cell>
        </row>
        <row r="1510">
          <cell r="V1510">
            <v>0.769999980926514</v>
          </cell>
        </row>
        <row r="1510">
          <cell r="AB1510">
            <v>0.8299999833107</v>
          </cell>
        </row>
        <row r="1510">
          <cell r="AH1510">
            <v>0.709999978542328</v>
          </cell>
        </row>
        <row r="1510">
          <cell r="AN1510">
            <v>0.800000011920929</v>
          </cell>
        </row>
        <row r="1510">
          <cell r="AT1510">
            <v>0.870000004768372</v>
          </cell>
        </row>
        <row r="1510">
          <cell r="AZ1510">
            <v>1.03999996185303</v>
          </cell>
        </row>
        <row r="1510">
          <cell r="BF1510">
            <v>0.920000016689301</v>
          </cell>
        </row>
        <row r="1510">
          <cell r="BL1510">
            <v>0.839999973773956</v>
          </cell>
        </row>
        <row r="1510">
          <cell r="BR1510">
            <v>0.8299999833107</v>
          </cell>
        </row>
        <row r="1511">
          <cell r="J1511">
            <v>0.620000004768372</v>
          </cell>
        </row>
        <row r="1511">
          <cell r="P1511">
            <v>1.04999995231628</v>
          </cell>
        </row>
        <row r="1511">
          <cell r="V1511">
            <v>0.800000011920929</v>
          </cell>
        </row>
        <row r="1511">
          <cell r="AB1511">
            <v>0.769999980926514</v>
          </cell>
        </row>
        <row r="1511">
          <cell r="AH1511">
            <v>0.730000019073486</v>
          </cell>
        </row>
        <row r="1511">
          <cell r="AN1511">
            <v>0.860000014305115</v>
          </cell>
        </row>
        <row r="1511">
          <cell r="AT1511">
            <v>0.879999995231628</v>
          </cell>
        </row>
        <row r="1511">
          <cell r="AZ1511">
            <v>1.02999997138977</v>
          </cell>
        </row>
        <row r="1511">
          <cell r="BF1511">
            <v>0.899999976158142</v>
          </cell>
        </row>
        <row r="1511">
          <cell r="BL1511">
            <v>0.889999985694885</v>
          </cell>
        </row>
        <row r="1511">
          <cell r="BR1511">
            <v>0.810000002384186</v>
          </cell>
        </row>
        <row r="1512">
          <cell r="J1512">
            <v>0.629999995231628</v>
          </cell>
        </row>
        <row r="1512">
          <cell r="P1512">
            <v>1.02999997138977</v>
          </cell>
        </row>
        <row r="1512">
          <cell r="V1512">
            <v>0.8299999833107</v>
          </cell>
        </row>
        <row r="1512">
          <cell r="AB1512">
            <v>0.790000021457672</v>
          </cell>
        </row>
        <row r="1512">
          <cell r="AH1512">
            <v>0.759999990463257</v>
          </cell>
        </row>
        <row r="1512">
          <cell r="AN1512">
            <v>0.850000023841858</v>
          </cell>
        </row>
        <row r="1512">
          <cell r="AT1512">
            <v>0.899999976158142</v>
          </cell>
        </row>
        <row r="1512">
          <cell r="AZ1512">
            <v>1.10000002384186</v>
          </cell>
        </row>
        <row r="1512">
          <cell r="BF1512">
            <v>0.930000007152557</v>
          </cell>
        </row>
        <row r="1512">
          <cell r="BL1512">
            <v>0.910000026226044</v>
          </cell>
        </row>
        <row r="1512">
          <cell r="BR1512">
            <v>0.790000021457672</v>
          </cell>
        </row>
        <row r="1513">
          <cell r="J1513">
            <v>0.649999976158142</v>
          </cell>
        </row>
        <row r="1513">
          <cell r="P1513">
            <v>1.07000005245209</v>
          </cell>
        </row>
        <row r="1513">
          <cell r="V1513">
            <v>0.879999995231628</v>
          </cell>
        </row>
        <row r="1513">
          <cell r="AB1513">
            <v>0.800000011920929</v>
          </cell>
        </row>
        <row r="1513">
          <cell r="AH1513">
            <v>0.72000002861023</v>
          </cell>
        </row>
        <row r="1513">
          <cell r="AN1513">
            <v>0.870000004768372</v>
          </cell>
        </row>
        <row r="1513">
          <cell r="AT1513">
            <v>0.870000004768372</v>
          </cell>
        </row>
        <row r="1513">
          <cell r="AZ1513">
            <v>1.11000001430511</v>
          </cell>
        </row>
        <row r="1513">
          <cell r="BF1513">
            <v>0.949999988079071</v>
          </cell>
        </row>
        <row r="1513">
          <cell r="BL1513">
            <v>0.930000007152557</v>
          </cell>
        </row>
        <row r="1513">
          <cell r="BR1513">
            <v>0.740000009536743</v>
          </cell>
        </row>
        <row r="1514">
          <cell r="J1514">
            <v>0.680000007152557</v>
          </cell>
        </row>
        <row r="1514">
          <cell r="P1514">
            <v>1.01999998092651</v>
          </cell>
        </row>
        <row r="1514">
          <cell r="V1514">
            <v>0.889999985694885</v>
          </cell>
        </row>
        <row r="1514">
          <cell r="AB1514">
            <v>0.709999978542328</v>
          </cell>
        </row>
        <row r="1514">
          <cell r="AH1514">
            <v>0.75</v>
          </cell>
        </row>
        <row r="1514">
          <cell r="AN1514">
            <v>0.8299999833107</v>
          </cell>
        </row>
        <row r="1514">
          <cell r="AT1514">
            <v>0.879999995231628</v>
          </cell>
        </row>
        <row r="1514">
          <cell r="AZ1514">
            <v>1.03999996185303</v>
          </cell>
        </row>
        <row r="1514">
          <cell r="BF1514">
            <v>0.959999978542328</v>
          </cell>
        </row>
        <row r="1514">
          <cell r="BL1514">
            <v>0.920000016689301</v>
          </cell>
        </row>
        <row r="1514">
          <cell r="BR1514">
            <v>0.759999990463257</v>
          </cell>
        </row>
        <row r="1515">
          <cell r="J1515">
            <v>0.740000009536743</v>
          </cell>
        </row>
        <row r="1515">
          <cell r="P1515">
            <v>1</v>
          </cell>
        </row>
        <row r="1515">
          <cell r="V1515">
            <v>0.879999995231628</v>
          </cell>
        </row>
        <row r="1515">
          <cell r="AB1515">
            <v>0.660000026226044</v>
          </cell>
        </row>
        <row r="1515">
          <cell r="AH1515">
            <v>0.779999971389771</v>
          </cell>
        </row>
        <row r="1515">
          <cell r="AN1515">
            <v>0.779999971389771</v>
          </cell>
        </row>
        <row r="1515">
          <cell r="AT1515">
            <v>0.839999973773956</v>
          </cell>
        </row>
        <row r="1515">
          <cell r="AZ1515">
            <v>1.02999997138977</v>
          </cell>
        </row>
        <row r="1515">
          <cell r="BF1515">
            <v>0.889999985694885</v>
          </cell>
        </row>
        <row r="1515">
          <cell r="BL1515">
            <v>0.939999997615814</v>
          </cell>
        </row>
        <row r="1515">
          <cell r="BR1515">
            <v>0.75</v>
          </cell>
        </row>
        <row r="1516">
          <cell r="J1516">
            <v>0.699999988079071</v>
          </cell>
        </row>
        <row r="1516">
          <cell r="P1516">
            <v>1.05999994277954</v>
          </cell>
        </row>
        <row r="1516">
          <cell r="V1516">
            <v>0.850000023841858</v>
          </cell>
        </row>
        <row r="1516">
          <cell r="AB1516">
            <v>0.680000007152557</v>
          </cell>
        </row>
        <row r="1516">
          <cell r="AH1516">
            <v>0.819999992847443</v>
          </cell>
        </row>
        <row r="1516">
          <cell r="AN1516">
            <v>0.810000002384186</v>
          </cell>
        </row>
        <row r="1516">
          <cell r="AT1516">
            <v>0.730000019073486</v>
          </cell>
        </row>
        <row r="1516">
          <cell r="AZ1516">
            <v>1.08000004291534</v>
          </cell>
        </row>
        <row r="1516">
          <cell r="BF1516">
            <v>0.930000007152557</v>
          </cell>
        </row>
        <row r="1516">
          <cell r="BL1516">
            <v>0.949999988079071</v>
          </cell>
        </row>
        <row r="1516">
          <cell r="BR1516">
            <v>0.759999990463257</v>
          </cell>
        </row>
        <row r="1517">
          <cell r="J1517">
            <v>0.709999978542328</v>
          </cell>
        </row>
        <row r="1517">
          <cell r="P1517">
            <v>1.03999996185303</v>
          </cell>
        </row>
        <row r="1517">
          <cell r="V1517">
            <v>0.800000011920929</v>
          </cell>
        </row>
        <row r="1517">
          <cell r="AB1517">
            <v>0.660000026226044</v>
          </cell>
        </row>
        <row r="1517">
          <cell r="AH1517">
            <v>0.800000011920929</v>
          </cell>
        </row>
        <row r="1517">
          <cell r="AN1517">
            <v>0.839999973773956</v>
          </cell>
        </row>
        <row r="1517">
          <cell r="AT1517">
            <v>0.72000002861023</v>
          </cell>
        </row>
        <row r="1517">
          <cell r="AZ1517">
            <v>1.07000005245209</v>
          </cell>
        </row>
        <row r="1517">
          <cell r="BF1517">
            <v>0.910000026226044</v>
          </cell>
        </row>
        <row r="1517">
          <cell r="BL1517">
            <v>0.959999978542328</v>
          </cell>
        </row>
        <row r="1517">
          <cell r="BR1517">
            <v>0.769999980926514</v>
          </cell>
        </row>
        <row r="1518">
          <cell r="J1518">
            <v>0.730000019073486</v>
          </cell>
        </row>
        <row r="1518">
          <cell r="P1518">
            <v>1.00999999046326</v>
          </cell>
        </row>
        <row r="1518">
          <cell r="V1518">
            <v>0.810000002384186</v>
          </cell>
        </row>
        <row r="1518">
          <cell r="AB1518">
            <v>0.670000016689301</v>
          </cell>
        </row>
        <row r="1518">
          <cell r="AH1518">
            <v>0.839999973773956</v>
          </cell>
        </row>
        <row r="1518">
          <cell r="AN1518">
            <v>0.879999995231628</v>
          </cell>
        </row>
        <row r="1518">
          <cell r="AT1518">
            <v>0.680000007152557</v>
          </cell>
        </row>
        <row r="1518">
          <cell r="AZ1518">
            <v>1.01999998092651</v>
          </cell>
        </row>
        <row r="1518">
          <cell r="BF1518">
            <v>0.819999992847443</v>
          </cell>
        </row>
        <row r="1518">
          <cell r="BL1518">
            <v>0.980000019073486</v>
          </cell>
        </row>
        <row r="1518">
          <cell r="BR1518">
            <v>0.810000002384186</v>
          </cell>
        </row>
        <row r="1519">
          <cell r="J1519">
            <v>0.759999990463257</v>
          </cell>
        </row>
        <row r="1519">
          <cell r="P1519">
            <v>1.03999996185303</v>
          </cell>
        </row>
        <row r="1519">
          <cell r="V1519">
            <v>0.819999992847443</v>
          </cell>
        </row>
        <row r="1519">
          <cell r="AB1519">
            <v>0.649999976158142</v>
          </cell>
        </row>
        <row r="1519">
          <cell r="AH1519">
            <v>0.850000023841858</v>
          </cell>
        </row>
        <row r="1519">
          <cell r="AN1519">
            <v>0.870000004768372</v>
          </cell>
        </row>
        <row r="1519">
          <cell r="AT1519">
            <v>0.660000026226044</v>
          </cell>
        </row>
        <row r="1519">
          <cell r="AZ1519">
            <v>1.0900000333786</v>
          </cell>
        </row>
        <row r="1519">
          <cell r="BF1519">
            <v>0.769999980926514</v>
          </cell>
        </row>
        <row r="1519">
          <cell r="BL1519">
            <v>0.97000002861023</v>
          </cell>
        </row>
        <row r="1519">
          <cell r="BR1519">
            <v>0.819999992847443</v>
          </cell>
        </row>
        <row r="1520">
          <cell r="J1520">
            <v>0.730000019073486</v>
          </cell>
        </row>
        <row r="1520">
          <cell r="P1520">
            <v>0.97000002861023</v>
          </cell>
        </row>
        <row r="1520">
          <cell r="V1520">
            <v>0.759999990463257</v>
          </cell>
        </row>
        <row r="1520">
          <cell r="AB1520">
            <v>0.660000026226044</v>
          </cell>
        </row>
        <row r="1520">
          <cell r="AH1520">
            <v>0.839999973773956</v>
          </cell>
        </row>
        <row r="1520">
          <cell r="AN1520">
            <v>0.819999992847443</v>
          </cell>
        </row>
        <row r="1520">
          <cell r="AT1520">
            <v>0.639999985694885</v>
          </cell>
        </row>
        <row r="1520">
          <cell r="AZ1520">
            <v>1.11000001430511</v>
          </cell>
        </row>
        <row r="1520">
          <cell r="BF1520">
            <v>0.779999971389771</v>
          </cell>
        </row>
        <row r="1520">
          <cell r="BL1520">
            <v>0.879999995231628</v>
          </cell>
        </row>
        <row r="1520">
          <cell r="BR1520">
            <v>0.839999973773956</v>
          </cell>
        </row>
        <row r="1521">
          <cell r="J1521">
            <v>0.75</v>
          </cell>
        </row>
        <row r="1521">
          <cell r="P1521">
            <v>0.959999978542328</v>
          </cell>
        </row>
        <row r="1521">
          <cell r="V1521">
            <v>0.790000021457672</v>
          </cell>
        </row>
        <row r="1521">
          <cell r="AB1521">
            <v>0.639999985694885</v>
          </cell>
        </row>
        <row r="1521">
          <cell r="AH1521">
            <v>0.860000014305115</v>
          </cell>
        </row>
        <row r="1521">
          <cell r="AN1521">
            <v>0.800000011920929</v>
          </cell>
        </row>
        <row r="1521">
          <cell r="AT1521">
            <v>0.660000026226044</v>
          </cell>
        </row>
        <row r="1521">
          <cell r="AZ1521">
            <v>1.02999997138977</v>
          </cell>
        </row>
        <row r="1521">
          <cell r="BF1521">
            <v>0.790000021457672</v>
          </cell>
        </row>
        <row r="1521">
          <cell r="BL1521">
            <v>0.910000026226044</v>
          </cell>
        </row>
        <row r="1521">
          <cell r="BR1521">
            <v>0.819999992847443</v>
          </cell>
        </row>
        <row r="1522">
          <cell r="J1522">
            <v>0.769999980926514</v>
          </cell>
        </row>
        <row r="1522">
          <cell r="P1522">
            <v>1.01999998092651</v>
          </cell>
        </row>
        <row r="1522">
          <cell r="V1522">
            <v>0.779999971389771</v>
          </cell>
        </row>
        <row r="1522">
          <cell r="AB1522">
            <v>0.629999995231628</v>
          </cell>
        </row>
        <row r="1522">
          <cell r="AH1522">
            <v>0.870000004768372</v>
          </cell>
        </row>
        <row r="1522">
          <cell r="AN1522">
            <v>0.769999980926514</v>
          </cell>
        </row>
        <row r="1522">
          <cell r="AT1522">
            <v>0.709999978542328</v>
          </cell>
        </row>
        <row r="1522">
          <cell r="AZ1522">
            <v>1.07000005245209</v>
          </cell>
        </row>
        <row r="1522">
          <cell r="BF1522">
            <v>0.819999992847443</v>
          </cell>
        </row>
        <row r="1522">
          <cell r="BL1522">
            <v>0.8299999833107</v>
          </cell>
        </row>
        <row r="1522">
          <cell r="BR1522">
            <v>0.800000011920929</v>
          </cell>
        </row>
        <row r="1523">
          <cell r="J1523">
            <v>0.75</v>
          </cell>
        </row>
        <row r="1523">
          <cell r="P1523">
            <v>1.00999999046326</v>
          </cell>
        </row>
        <row r="1523">
          <cell r="V1523">
            <v>0.769999980926514</v>
          </cell>
        </row>
        <row r="1523">
          <cell r="AB1523">
            <v>0.639999985694885</v>
          </cell>
        </row>
        <row r="1523">
          <cell r="AH1523">
            <v>0.850000023841858</v>
          </cell>
        </row>
        <row r="1523">
          <cell r="AN1523">
            <v>0.740000009536743</v>
          </cell>
        </row>
        <row r="1523">
          <cell r="AT1523">
            <v>0.779999971389771</v>
          </cell>
        </row>
        <row r="1523">
          <cell r="AZ1523">
            <v>1.0900000333786</v>
          </cell>
        </row>
        <row r="1523">
          <cell r="BF1523">
            <v>0.870000004768372</v>
          </cell>
        </row>
        <row r="1523">
          <cell r="BL1523">
            <v>0.790000021457672</v>
          </cell>
        </row>
        <row r="1523">
          <cell r="BR1523">
            <v>0.790000021457672</v>
          </cell>
        </row>
        <row r="1524">
          <cell r="J1524">
            <v>0.790000021457672</v>
          </cell>
        </row>
        <row r="1524">
          <cell r="P1524">
            <v>1.05999994277954</v>
          </cell>
        </row>
        <row r="1524">
          <cell r="V1524">
            <v>0.790000021457672</v>
          </cell>
        </row>
        <row r="1524">
          <cell r="AB1524">
            <v>0.649999976158142</v>
          </cell>
        </row>
        <row r="1524">
          <cell r="AH1524">
            <v>0.899999976158142</v>
          </cell>
        </row>
        <row r="1524">
          <cell r="AN1524">
            <v>0.769999980926514</v>
          </cell>
        </row>
        <row r="1524">
          <cell r="AT1524">
            <v>0.860000014305115</v>
          </cell>
        </row>
        <row r="1524">
          <cell r="AZ1524">
            <v>1</v>
          </cell>
        </row>
        <row r="1524">
          <cell r="BF1524">
            <v>0.889999985694885</v>
          </cell>
        </row>
        <row r="1524">
          <cell r="BL1524">
            <v>0.740000009536743</v>
          </cell>
        </row>
        <row r="1524">
          <cell r="BR1524">
            <v>0.660000026226044</v>
          </cell>
        </row>
        <row r="1525">
          <cell r="J1525">
            <v>0.740000009536743</v>
          </cell>
        </row>
        <row r="1525">
          <cell r="P1525">
            <v>1.08000004291534</v>
          </cell>
        </row>
        <row r="1525">
          <cell r="V1525">
            <v>0.810000002384186</v>
          </cell>
        </row>
        <row r="1525">
          <cell r="AB1525">
            <v>0.699999988079071</v>
          </cell>
        </row>
        <row r="1525">
          <cell r="AH1525">
            <v>0.910000026226044</v>
          </cell>
        </row>
        <row r="1525">
          <cell r="AN1525">
            <v>0.839999973773956</v>
          </cell>
        </row>
        <row r="1525">
          <cell r="AT1525">
            <v>0.889999985694885</v>
          </cell>
        </row>
        <row r="1525">
          <cell r="AZ1525">
            <v>1.02999997138977</v>
          </cell>
        </row>
        <row r="1525">
          <cell r="BF1525">
            <v>0.910000026226044</v>
          </cell>
        </row>
        <row r="1525">
          <cell r="BL1525">
            <v>0.709999978542328</v>
          </cell>
        </row>
        <row r="1525">
          <cell r="BR1525">
            <v>0.699999988079071</v>
          </cell>
        </row>
        <row r="1526">
          <cell r="J1526">
            <v>0.709999978542328</v>
          </cell>
        </row>
        <row r="1526">
          <cell r="P1526">
            <v>1.03999996185303</v>
          </cell>
        </row>
        <row r="1526">
          <cell r="V1526">
            <v>0.769999980926514</v>
          </cell>
        </row>
        <row r="1526">
          <cell r="AB1526">
            <v>0.790000021457672</v>
          </cell>
        </row>
        <row r="1526">
          <cell r="AH1526">
            <v>0.889999985694885</v>
          </cell>
        </row>
        <row r="1526">
          <cell r="AN1526">
            <v>0.810000002384186</v>
          </cell>
        </row>
        <row r="1526">
          <cell r="AT1526">
            <v>0.920000016689301</v>
          </cell>
        </row>
        <row r="1526">
          <cell r="AZ1526">
            <v>1.05999994277954</v>
          </cell>
        </row>
        <row r="1526">
          <cell r="BF1526">
            <v>0.860000014305115</v>
          </cell>
        </row>
        <row r="1526">
          <cell r="BL1526">
            <v>0.72000002861023</v>
          </cell>
        </row>
        <row r="1526">
          <cell r="BR1526">
            <v>0.689999997615814</v>
          </cell>
        </row>
        <row r="1527">
          <cell r="J1527">
            <v>0.72000002861023</v>
          </cell>
        </row>
        <row r="1527">
          <cell r="P1527">
            <v>1.0900000333786</v>
          </cell>
        </row>
        <row r="1527">
          <cell r="V1527">
            <v>0.810000002384186</v>
          </cell>
        </row>
        <row r="1527">
          <cell r="AB1527">
            <v>0.759999990463257</v>
          </cell>
        </row>
        <row r="1527">
          <cell r="AH1527">
            <v>0.910000026226044</v>
          </cell>
        </row>
        <row r="1527">
          <cell r="AN1527">
            <v>0.850000023841858</v>
          </cell>
        </row>
        <row r="1527">
          <cell r="AT1527">
            <v>0.910000026226044</v>
          </cell>
        </row>
        <row r="1527">
          <cell r="AZ1527">
            <v>0.990000009536743</v>
          </cell>
        </row>
        <row r="1527">
          <cell r="BF1527">
            <v>0.850000023841858</v>
          </cell>
        </row>
        <row r="1527">
          <cell r="BL1527">
            <v>0.800000011920929</v>
          </cell>
        </row>
        <row r="1527">
          <cell r="BR1527">
            <v>0.660000026226044</v>
          </cell>
        </row>
        <row r="1528">
          <cell r="J1528">
            <v>0.709999978542328</v>
          </cell>
        </row>
        <row r="1528">
          <cell r="P1528">
            <v>1.10000002384186</v>
          </cell>
        </row>
        <row r="1528">
          <cell r="V1528">
            <v>0.800000011920929</v>
          </cell>
        </row>
        <row r="1528">
          <cell r="AB1528">
            <v>0.779999971389771</v>
          </cell>
        </row>
        <row r="1528">
          <cell r="AH1528">
            <v>0.879999995231628</v>
          </cell>
        </row>
        <row r="1528">
          <cell r="AN1528">
            <v>0.870000004768372</v>
          </cell>
        </row>
        <row r="1528">
          <cell r="AT1528">
            <v>0.920000016689301</v>
          </cell>
        </row>
        <row r="1528">
          <cell r="AZ1528">
            <v>0.889999985694885</v>
          </cell>
        </row>
        <row r="1528">
          <cell r="BF1528">
            <v>0.810000002384186</v>
          </cell>
        </row>
        <row r="1528">
          <cell r="BL1528">
            <v>0.8299999833107</v>
          </cell>
        </row>
        <row r="1528">
          <cell r="BR1528">
            <v>0.680000007152557</v>
          </cell>
        </row>
        <row r="1529">
          <cell r="J1529">
            <v>0.75</v>
          </cell>
        </row>
        <row r="1529">
          <cell r="P1529">
            <v>1.02999997138977</v>
          </cell>
        </row>
        <row r="1529">
          <cell r="V1529">
            <v>0.779999971389771</v>
          </cell>
        </row>
        <row r="1529">
          <cell r="AB1529">
            <v>0.740000009536743</v>
          </cell>
        </row>
        <row r="1529">
          <cell r="AH1529">
            <v>0.910000026226044</v>
          </cell>
        </row>
        <row r="1529">
          <cell r="AN1529">
            <v>0.899999976158142</v>
          </cell>
        </row>
        <row r="1529">
          <cell r="AT1529">
            <v>0.899999976158142</v>
          </cell>
        </row>
        <row r="1529">
          <cell r="AZ1529">
            <v>0.800000011920929</v>
          </cell>
        </row>
        <row r="1529">
          <cell r="BF1529">
            <v>0.819999992847443</v>
          </cell>
        </row>
        <row r="1529">
          <cell r="BL1529">
            <v>0.889999985694885</v>
          </cell>
        </row>
        <row r="1529">
          <cell r="BR1529">
            <v>0.730000019073486</v>
          </cell>
        </row>
        <row r="1530">
          <cell r="J1530">
            <v>0.790000021457672</v>
          </cell>
        </row>
        <row r="1530">
          <cell r="P1530">
            <v>1.07000005245209</v>
          </cell>
        </row>
        <row r="1530">
          <cell r="V1530">
            <v>0.790000021457672</v>
          </cell>
        </row>
        <row r="1530">
          <cell r="AB1530">
            <v>0.709999978542328</v>
          </cell>
        </row>
        <row r="1530">
          <cell r="AH1530">
            <v>0.920000016689301</v>
          </cell>
        </row>
        <row r="1530">
          <cell r="AN1530">
            <v>0.860000014305115</v>
          </cell>
        </row>
        <row r="1530">
          <cell r="AT1530">
            <v>0.8299999833107</v>
          </cell>
        </row>
        <row r="1530">
          <cell r="AZ1530">
            <v>0.860000014305115</v>
          </cell>
        </row>
        <row r="1530">
          <cell r="BF1530">
            <v>0.839999973773956</v>
          </cell>
        </row>
        <row r="1530">
          <cell r="BL1530">
            <v>0.920000016689301</v>
          </cell>
        </row>
        <row r="1530">
          <cell r="BR1530">
            <v>0.759999990463257</v>
          </cell>
        </row>
        <row r="1531">
          <cell r="J1531">
            <v>0.759999990463257</v>
          </cell>
        </row>
        <row r="1531">
          <cell r="P1531">
            <v>1.05999994277954</v>
          </cell>
        </row>
        <row r="1531">
          <cell r="V1531">
            <v>0.800000011920929</v>
          </cell>
        </row>
        <row r="1531">
          <cell r="AB1531">
            <v>0.730000019073486</v>
          </cell>
        </row>
        <row r="1531">
          <cell r="AH1531">
            <v>0.889999985694885</v>
          </cell>
        </row>
        <row r="1531">
          <cell r="AN1531">
            <v>0.8299999833107</v>
          </cell>
        </row>
        <row r="1531">
          <cell r="AT1531">
            <v>0.889999985694885</v>
          </cell>
        </row>
        <row r="1531">
          <cell r="AZ1531">
            <v>0.870000004768372</v>
          </cell>
        </row>
        <row r="1531">
          <cell r="BF1531">
            <v>0.8299999833107</v>
          </cell>
        </row>
        <row r="1531">
          <cell r="BL1531">
            <v>0.870000004768372</v>
          </cell>
        </row>
        <row r="1531">
          <cell r="BR1531">
            <v>0.790000021457672</v>
          </cell>
        </row>
        <row r="1532">
          <cell r="J1532">
            <v>0.790000021457672</v>
          </cell>
        </row>
        <row r="1532">
          <cell r="P1532">
            <v>1.00999999046326</v>
          </cell>
        </row>
        <row r="1532">
          <cell r="V1532">
            <v>0.75</v>
          </cell>
        </row>
        <row r="1532">
          <cell r="AB1532">
            <v>0.709999978542328</v>
          </cell>
        </row>
        <row r="1532">
          <cell r="AH1532">
            <v>0.920000016689301</v>
          </cell>
        </row>
        <row r="1532">
          <cell r="AN1532">
            <v>0.839999973773956</v>
          </cell>
        </row>
        <row r="1532">
          <cell r="AT1532">
            <v>0.930000007152557</v>
          </cell>
        </row>
        <row r="1532">
          <cell r="AZ1532">
            <v>0.860000014305115</v>
          </cell>
        </row>
        <row r="1532">
          <cell r="BF1532">
            <v>0.810000002384186</v>
          </cell>
        </row>
        <row r="1532">
          <cell r="BL1532">
            <v>0.910000026226044</v>
          </cell>
        </row>
        <row r="1532">
          <cell r="BR1532">
            <v>0.810000002384186</v>
          </cell>
        </row>
        <row r="1533">
          <cell r="J1533">
            <v>0.810000002384186</v>
          </cell>
        </row>
        <row r="1533">
          <cell r="P1533">
            <v>1.05999994277954</v>
          </cell>
        </row>
        <row r="1533">
          <cell r="V1533">
            <v>0.769999980926514</v>
          </cell>
        </row>
        <row r="1533">
          <cell r="AB1533">
            <v>0.75</v>
          </cell>
        </row>
        <row r="1533">
          <cell r="AH1533">
            <v>0.939999997615814</v>
          </cell>
        </row>
        <row r="1533">
          <cell r="AN1533">
            <v>0.860000014305115</v>
          </cell>
        </row>
        <row r="1533">
          <cell r="AT1533">
            <v>0.899999976158142</v>
          </cell>
        </row>
        <row r="1533">
          <cell r="AZ1533">
            <v>0.910000026226044</v>
          </cell>
        </row>
        <row r="1533">
          <cell r="BF1533">
            <v>0.860000014305115</v>
          </cell>
        </row>
        <row r="1533">
          <cell r="BL1533">
            <v>0.949999988079071</v>
          </cell>
        </row>
        <row r="1533">
          <cell r="BR1533">
            <v>0.850000023841858</v>
          </cell>
        </row>
        <row r="1534">
          <cell r="J1534">
            <v>0.8299999833107</v>
          </cell>
        </row>
        <row r="1534">
          <cell r="P1534">
            <v>1</v>
          </cell>
        </row>
        <row r="1534">
          <cell r="V1534">
            <v>0.759999990463257</v>
          </cell>
        </row>
        <row r="1534">
          <cell r="AB1534">
            <v>0.810000002384186</v>
          </cell>
        </row>
        <row r="1534">
          <cell r="AH1534">
            <v>0.899999976158142</v>
          </cell>
        </row>
        <row r="1534">
          <cell r="AN1534">
            <v>0.8299999833107</v>
          </cell>
        </row>
        <row r="1534">
          <cell r="AT1534">
            <v>0.910000026226044</v>
          </cell>
        </row>
        <row r="1534">
          <cell r="AZ1534">
            <v>0.819999992847443</v>
          </cell>
        </row>
        <row r="1534">
          <cell r="BF1534">
            <v>0.889999985694885</v>
          </cell>
        </row>
        <row r="1534">
          <cell r="BL1534">
            <v>0.920000016689301</v>
          </cell>
        </row>
        <row r="1534">
          <cell r="BR1534">
            <v>0.879999995231628</v>
          </cell>
        </row>
        <row r="1535">
          <cell r="J1535">
            <v>0.810000002384186</v>
          </cell>
        </row>
        <row r="1535">
          <cell r="P1535">
            <v>1.02999997138977</v>
          </cell>
        </row>
        <row r="1535">
          <cell r="V1535">
            <v>0.779999971389771</v>
          </cell>
        </row>
        <row r="1535">
          <cell r="AB1535">
            <v>0.889999985694885</v>
          </cell>
        </row>
        <row r="1535">
          <cell r="AH1535">
            <v>0.910000026226044</v>
          </cell>
        </row>
        <row r="1535">
          <cell r="AN1535">
            <v>0.769999980926514</v>
          </cell>
        </row>
        <row r="1535">
          <cell r="AT1535">
            <v>0.889999985694885</v>
          </cell>
        </row>
        <row r="1535">
          <cell r="AZ1535">
            <v>0.850000023841858</v>
          </cell>
        </row>
        <row r="1535">
          <cell r="BF1535">
            <v>0.860000014305115</v>
          </cell>
        </row>
        <row r="1535">
          <cell r="BL1535">
            <v>0.819999992847443</v>
          </cell>
        </row>
        <row r="1535">
          <cell r="BR1535">
            <v>0.870000004768372</v>
          </cell>
        </row>
        <row r="1536">
          <cell r="J1536">
            <v>0.8299999833107</v>
          </cell>
        </row>
        <row r="1536">
          <cell r="P1536">
            <v>1.05999994277954</v>
          </cell>
        </row>
        <row r="1536">
          <cell r="V1536">
            <v>0.75</v>
          </cell>
        </row>
        <row r="1536">
          <cell r="AB1536">
            <v>0.879999995231628</v>
          </cell>
        </row>
        <row r="1536">
          <cell r="AH1536">
            <v>0.920000016689301</v>
          </cell>
        </row>
        <row r="1536">
          <cell r="AN1536">
            <v>0.779999971389771</v>
          </cell>
        </row>
        <row r="1536">
          <cell r="AT1536">
            <v>0.850000023841858</v>
          </cell>
        </row>
        <row r="1536">
          <cell r="AZ1536">
            <v>0.800000011920929</v>
          </cell>
        </row>
        <row r="1536">
          <cell r="BF1536">
            <v>0.850000023841858</v>
          </cell>
        </row>
        <row r="1536">
          <cell r="BL1536">
            <v>0.8299999833107</v>
          </cell>
        </row>
        <row r="1536">
          <cell r="BR1536">
            <v>0.8299999833107</v>
          </cell>
        </row>
        <row r="1537">
          <cell r="J1537">
            <v>0.850000023841858</v>
          </cell>
        </row>
        <row r="1537">
          <cell r="P1537">
            <v>1</v>
          </cell>
        </row>
        <row r="1537">
          <cell r="V1537">
            <v>0.779999971389771</v>
          </cell>
        </row>
        <row r="1537">
          <cell r="AB1537">
            <v>0.839999973773956</v>
          </cell>
        </row>
        <row r="1537">
          <cell r="AH1537">
            <v>0.879999995231628</v>
          </cell>
        </row>
        <row r="1537">
          <cell r="AN1537">
            <v>0.819999992847443</v>
          </cell>
        </row>
        <row r="1537">
          <cell r="AT1537">
            <v>0.889999985694885</v>
          </cell>
        </row>
        <row r="1537">
          <cell r="AZ1537">
            <v>0.860000014305115</v>
          </cell>
        </row>
        <row r="1537">
          <cell r="BF1537">
            <v>0.879999995231628</v>
          </cell>
        </row>
        <row r="1537">
          <cell r="BL1537">
            <v>0.850000023841858</v>
          </cell>
        </row>
        <row r="1537">
          <cell r="BR1537">
            <v>0.769999980926514</v>
          </cell>
        </row>
        <row r="1538">
          <cell r="J1538">
            <v>0.810000002384186</v>
          </cell>
        </row>
        <row r="1538">
          <cell r="P1538">
            <v>1.01999998092651</v>
          </cell>
        </row>
        <row r="1538">
          <cell r="V1538">
            <v>0.790000021457672</v>
          </cell>
        </row>
        <row r="1538">
          <cell r="AB1538">
            <v>0.889999985694885</v>
          </cell>
        </row>
        <row r="1538">
          <cell r="AH1538">
            <v>0.930000007152557</v>
          </cell>
        </row>
        <row r="1538">
          <cell r="AN1538">
            <v>0.839999973773956</v>
          </cell>
        </row>
        <row r="1538">
          <cell r="AT1538">
            <v>0.870000004768372</v>
          </cell>
        </row>
        <row r="1538">
          <cell r="AZ1538">
            <v>0.949999988079071</v>
          </cell>
        </row>
        <row r="1538">
          <cell r="BF1538">
            <v>0.839999973773956</v>
          </cell>
        </row>
        <row r="1538">
          <cell r="BL1538">
            <v>0.889999985694885</v>
          </cell>
        </row>
        <row r="1538">
          <cell r="BR1538">
            <v>0.779999971389771</v>
          </cell>
        </row>
        <row r="1539">
          <cell r="J1539">
            <v>0.779999971389771</v>
          </cell>
        </row>
        <row r="1539">
          <cell r="P1539">
            <v>0.980000019073486</v>
          </cell>
        </row>
        <row r="1539">
          <cell r="V1539">
            <v>0.779999971389771</v>
          </cell>
        </row>
        <row r="1539">
          <cell r="AB1539">
            <v>0.939999997615814</v>
          </cell>
        </row>
        <row r="1539">
          <cell r="AH1539">
            <v>0.819999992847443</v>
          </cell>
        </row>
        <row r="1539">
          <cell r="AN1539">
            <v>0.800000011920929</v>
          </cell>
        </row>
        <row r="1539">
          <cell r="AT1539">
            <v>0.949999988079071</v>
          </cell>
        </row>
        <row r="1539">
          <cell r="AZ1539">
            <v>0.920000016689301</v>
          </cell>
        </row>
        <row r="1539">
          <cell r="BF1539">
            <v>0.860000014305115</v>
          </cell>
        </row>
        <row r="1539">
          <cell r="BL1539">
            <v>0.97000002861023</v>
          </cell>
        </row>
        <row r="1539">
          <cell r="BR1539">
            <v>0.810000002384186</v>
          </cell>
        </row>
        <row r="1540">
          <cell r="J1540">
            <v>0.800000011920929</v>
          </cell>
        </row>
        <row r="1540">
          <cell r="P1540">
            <v>0.949999988079071</v>
          </cell>
        </row>
        <row r="1540">
          <cell r="V1540">
            <v>0.790000021457672</v>
          </cell>
        </row>
        <row r="1540">
          <cell r="AB1540">
            <v>0.959999978542328</v>
          </cell>
        </row>
        <row r="1540">
          <cell r="AH1540">
            <v>0.870000004768372</v>
          </cell>
        </row>
        <row r="1540">
          <cell r="AN1540">
            <v>0.769999980926514</v>
          </cell>
        </row>
        <row r="1540">
          <cell r="AT1540">
            <v>0.97000002861023</v>
          </cell>
        </row>
        <row r="1540">
          <cell r="AZ1540">
            <v>0.939999997615814</v>
          </cell>
        </row>
        <row r="1540">
          <cell r="BF1540">
            <v>0.899999976158142</v>
          </cell>
        </row>
        <row r="1540">
          <cell r="BL1540">
            <v>0.980000019073486</v>
          </cell>
        </row>
        <row r="1540">
          <cell r="BR1540">
            <v>0.870000004768372</v>
          </cell>
        </row>
        <row r="1541">
          <cell r="J1541">
            <v>0.819999992847443</v>
          </cell>
        </row>
        <row r="1541">
          <cell r="P1541">
            <v>1.00999999046326</v>
          </cell>
        </row>
        <row r="1541">
          <cell r="V1541">
            <v>0.769999980926514</v>
          </cell>
        </row>
        <row r="1541">
          <cell r="AB1541">
            <v>0.910000026226044</v>
          </cell>
        </row>
        <row r="1541">
          <cell r="AH1541">
            <v>0.910000026226044</v>
          </cell>
        </row>
        <row r="1541">
          <cell r="AN1541">
            <v>0.779999971389771</v>
          </cell>
        </row>
        <row r="1541">
          <cell r="AT1541">
            <v>0.949999988079071</v>
          </cell>
        </row>
        <row r="1541">
          <cell r="AZ1541">
            <v>1.00999999046326</v>
          </cell>
        </row>
        <row r="1541">
          <cell r="BF1541">
            <v>0.889999985694885</v>
          </cell>
        </row>
        <row r="1541">
          <cell r="BL1541">
            <v>0.959999978542328</v>
          </cell>
        </row>
        <row r="1541">
          <cell r="BR1541">
            <v>0.930000007152557</v>
          </cell>
        </row>
        <row r="1542">
          <cell r="J1542">
            <v>0.850000023841858</v>
          </cell>
        </row>
        <row r="1542">
          <cell r="P1542">
            <v>1.03999996185303</v>
          </cell>
        </row>
        <row r="1542">
          <cell r="V1542">
            <v>0.740000009536743</v>
          </cell>
        </row>
        <row r="1542">
          <cell r="AB1542">
            <v>0.939999997615814</v>
          </cell>
        </row>
        <row r="1542">
          <cell r="AH1542">
            <v>0.870000004768372</v>
          </cell>
        </row>
        <row r="1542">
          <cell r="AN1542">
            <v>0.800000011920929</v>
          </cell>
        </row>
        <row r="1542">
          <cell r="AT1542">
            <v>1.00999999046326</v>
          </cell>
        </row>
        <row r="1542">
          <cell r="AZ1542">
            <v>1.05999994277954</v>
          </cell>
        </row>
        <row r="1542">
          <cell r="BF1542">
            <v>0.930000007152557</v>
          </cell>
        </row>
        <row r="1542">
          <cell r="BL1542">
            <v>0.939999997615814</v>
          </cell>
        </row>
        <row r="1542">
          <cell r="BR1542">
            <v>0.899999976158142</v>
          </cell>
        </row>
        <row r="1543">
          <cell r="J1543">
            <v>0.870000004768372</v>
          </cell>
        </row>
        <row r="1543">
          <cell r="P1543">
            <v>1.04999995231628</v>
          </cell>
        </row>
        <row r="1543">
          <cell r="V1543">
            <v>0.779999971389771</v>
          </cell>
        </row>
        <row r="1543">
          <cell r="AB1543">
            <v>0.930000007152557</v>
          </cell>
        </row>
        <row r="1543">
          <cell r="AH1543">
            <v>0.910000026226044</v>
          </cell>
        </row>
        <row r="1543">
          <cell r="AN1543">
            <v>0.810000002384186</v>
          </cell>
        </row>
        <row r="1543">
          <cell r="AT1543">
            <v>0.949999988079071</v>
          </cell>
        </row>
        <row r="1543">
          <cell r="AZ1543">
            <v>0.889999985694885</v>
          </cell>
        </row>
        <row r="1543">
          <cell r="BF1543">
            <v>0.879999995231628</v>
          </cell>
        </row>
        <row r="1543">
          <cell r="BL1543">
            <v>0.930000007152557</v>
          </cell>
        </row>
        <row r="1543">
          <cell r="BR1543">
            <v>0.910000026226044</v>
          </cell>
        </row>
        <row r="1544">
          <cell r="J1544">
            <v>0.889999985694885</v>
          </cell>
        </row>
        <row r="1544">
          <cell r="P1544">
            <v>1.11000001430511</v>
          </cell>
        </row>
        <row r="1544">
          <cell r="V1544">
            <v>0.800000011920929</v>
          </cell>
        </row>
        <row r="1544">
          <cell r="AB1544">
            <v>0.939999997615814</v>
          </cell>
        </row>
        <row r="1544">
          <cell r="AH1544">
            <v>0.889999985694885</v>
          </cell>
        </row>
        <row r="1544">
          <cell r="AN1544">
            <v>0.800000011920929</v>
          </cell>
        </row>
        <row r="1544">
          <cell r="AT1544">
            <v>0.97000002861023</v>
          </cell>
        </row>
        <row r="1544">
          <cell r="AZ1544">
            <v>0.8299999833107</v>
          </cell>
        </row>
        <row r="1544">
          <cell r="BF1544">
            <v>0.910000026226044</v>
          </cell>
        </row>
        <row r="1544">
          <cell r="BL1544">
            <v>0.939999997615814</v>
          </cell>
        </row>
        <row r="1544">
          <cell r="BR1544">
            <v>0.899999976158142</v>
          </cell>
        </row>
        <row r="1545">
          <cell r="J1545">
            <v>0.850000023841858</v>
          </cell>
        </row>
        <row r="1545">
          <cell r="P1545">
            <v>1.08000004291534</v>
          </cell>
        </row>
        <row r="1545">
          <cell r="V1545">
            <v>0.769999980926514</v>
          </cell>
        </row>
        <row r="1545">
          <cell r="AB1545">
            <v>0.930000007152557</v>
          </cell>
        </row>
        <row r="1545">
          <cell r="AH1545">
            <v>0.930000007152557</v>
          </cell>
        </row>
        <row r="1545">
          <cell r="AN1545">
            <v>0.759999990463257</v>
          </cell>
        </row>
        <row r="1545">
          <cell r="AT1545">
            <v>0.910000026226044</v>
          </cell>
        </row>
        <row r="1545">
          <cell r="AZ1545">
            <v>0.759999990463257</v>
          </cell>
        </row>
        <row r="1545">
          <cell r="BF1545">
            <v>0.920000016689301</v>
          </cell>
        </row>
        <row r="1545">
          <cell r="BL1545">
            <v>0.930000007152557</v>
          </cell>
        </row>
        <row r="1545">
          <cell r="BR1545">
            <v>0.850000023841858</v>
          </cell>
        </row>
        <row r="1546">
          <cell r="J1546">
            <v>0.839999973773956</v>
          </cell>
        </row>
        <row r="1546">
          <cell r="P1546">
            <v>1.0900000333786</v>
          </cell>
        </row>
        <row r="1546">
          <cell r="V1546">
            <v>0.800000011920929</v>
          </cell>
        </row>
        <row r="1546">
          <cell r="AB1546">
            <v>0.889999985694885</v>
          </cell>
        </row>
        <row r="1546">
          <cell r="AH1546">
            <v>0.889999985694885</v>
          </cell>
        </row>
        <row r="1546">
          <cell r="AN1546">
            <v>0.800000011920929</v>
          </cell>
        </row>
        <row r="1546">
          <cell r="AT1546">
            <v>0.920000016689301</v>
          </cell>
        </row>
        <row r="1546">
          <cell r="AZ1546">
            <v>0.740000009536743</v>
          </cell>
        </row>
        <row r="1546">
          <cell r="BF1546">
            <v>0.870000004768372</v>
          </cell>
        </row>
        <row r="1546">
          <cell r="BL1546">
            <v>0.949999988079071</v>
          </cell>
        </row>
        <row r="1546">
          <cell r="BR1546">
            <v>0.889999985694885</v>
          </cell>
        </row>
        <row r="1547">
          <cell r="J1547">
            <v>0.8299999833107</v>
          </cell>
        </row>
        <row r="1547">
          <cell r="P1547">
            <v>1.03999996185303</v>
          </cell>
        </row>
        <row r="1547">
          <cell r="V1547">
            <v>0.810000002384186</v>
          </cell>
        </row>
        <row r="1547">
          <cell r="AB1547">
            <v>0.879999995231628</v>
          </cell>
        </row>
        <row r="1547">
          <cell r="AH1547">
            <v>0.920000016689301</v>
          </cell>
        </row>
        <row r="1547">
          <cell r="AN1547">
            <v>0.790000021457672</v>
          </cell>
        </row>
        <row r="1547">
          <cell r="AT1547">
            <v>0.839999973773956</v>
          </cell>
        </row>
        <row r="1547">
          <cell r="AZ1547">
            <v>0.8299999833107</v>
          </cell>
        </row>
        <row r="1547">
          <cell r="BF1547">
            <v>0.879999995231628</v>
          </cell>
        </row>
        <row r="1547">
          <cell r="BL1547">
            <v>0.939999997615814</v>
          </cell>
        </row>
        <row r="1547">
          <cell r="BR1547">
            <v>0.899999976158142</v>
          </cell>
        </row>
        <row r="1548">
          <cell r="J1548">
            <v>0.779999971389771</v>
          </cell>
        </row>
        <row r="1548">
          <cell r="P1548">
            <v>1.00999999046326</v>
          </cell>
        </row>
        <row r="1548">
          <cell r="V1548">
            <v>0.779999971389771</v>
          </cell>
        </row>
        <row r="1548">
          <cell r="AB1548">
            <v>0.889999985694885</v>
          </cell>
        </row>
        <row r="1548">
          <cell r="AH1548">
            <v>0.910000026226044</v>
          </cell>
        </row>
        <row r="1548">
          <cell r="AN1548">
            <v>0.810000002384186</v>
          </cell>
        </row>
        <row r="1548">
          <cell r="AT1548">
            <v>0.800000011920929</v>
          </cell>
        </row>
        <row r="1548">
          <cell r="AZ1548">
            <v>0.939999997615814</v>
          </cell>
        </row>
        <row r="1548">
          <cell r="BF1548">
            <v>0.910000026226044</v>
          </cell>
        </row>
        <row r="1548">
          <cell r="BL1548">
            <v>0.910000026226044</v>
          </cell>
        </row>
        <row r="1548">
          <cell r="BR1548">
            <v>0.889999985694885</v>
          </cell>
        </row>
        <row r="1549">
          <cell r="J1549">
            <v>0.800000011920929</v>
          </cell>
        </row>
        <row r="1549">
          <cell r="P1549">
            <v>1.04999995231628</v>
          </cell>
        </row>
        <row r="1549">
          <cell r="V1549">
            <v>0.75</v>
          </cell>
        </row>
        <row r="1549">
          <cell r="AB1549">
            <v>0.910000026226044</v>
          </cell>
        </row>
        <row r="1549">
          <cell r="AH1549">
            <v>0.850000023841858</v>
          </cell>
        </row>
        <row r="1549">
          <cell r="AN1549">
            <v>0.769999980926514</v>
          </cell>
        </row>
        <row r="1549">
          <cell r="AT1549">
            <v>0.810000002384186</v>
          </cell>
        </row>
        <row r="1549">
          <cell r="AZ1549">
            <v>1</v>
          </cell>
        </row>
        <row r="1549">
          <cell r="BF1549">
            <v>0.879999995231628</v>
          </cell>
        </row>
        <row r="1549">
          <cell r="BL1549">
            <v>0.920000016689301</v>
          </cell>
        </row>
        <row r="1549">
          <cell r="BR1549">
            <v>0.850000023841858</v>
          </cell>
        </row>
        <row r="1550">
          <cell r="J1550">
            <v>0.810000002384186</v>
          </cell>
        </row>
        <row r="1550">
          <cell r="P1550">
            <v>0.959999978542328</v>
          </cell>
        </row>
        <row r="1550">
          <cell r="V1550">
            <v>0.779999971389771</v>
          </cell>
        </row>
        <row r="1550">
          <cell r="AB1550">
            <v>0.819999992847443</v>
          </cell>
        </row>
        <row r="1550">
          <cell r="AH1550">
            <v>0.740000009536743</v>
          </cell>
        </row>
        <row r="1550">
          <cell r="AN1550">
            <v>0.790000021457672</v>
          </cell>
        </row>
        <row r="1550">
          <cell r="AT1550">
            <v>0.860000014305115</v>
          </cell>
        </row>
        <row r="1550">
          <cell r="AZ1550">
            <v>0.949999988079071</v>
          </cell>
        </row>
        <row r="1550">
          <cell r="BF1550">
            <v>0.910000026226044</v>
          </cell>
        </row>
        <row r="1550">
          <cell r="BL1550">
            <v>0.910000026226044</v>
          </cell>
        </row>
        <row r="1550">
          <cell r="BR1550">
            <v>0.889999985694885</v>
          </cell>
        </row>
        <row r="1551">
          <cell r="J1551">
            <v>0.790000021457672</v>
          </cell>
        </row>
        <row r="1551">
          <cell r="P1551">
            <v>0.990000009536743</v>
          </cell>
        </row>
        <row r="1551">
          <cell r="V1551">
            <v>0.800000011920929</v>
          </cell>
        </row>
        <row r="1551">
          <cell r="AB1551">
            <v>0.800000011920929</v>
          </cell>
        </row>
        <row r="1551">
          <cell r="AH1551">
            <v>0.790000021457672</v>
          </cell>
        </row>
        <row r="1551">
          <cell r="AN1551">
            <v>0.800000011920929</v>
          </cell>
        </row>
        <row r="1551">
          <cell r="AT1551">
            <v>0.839999973773956</v>
          </cell>
        </row>
        <row r="1551">
          <cell r="AZ1551">
            <v>0.939999997615814</v>
          </cell>
        </row>
        <row r="1551">
          <cell r="BF1551">
            <v>0.930000007152557</v>
          </cell>
        </row>
        <row r="1551">
          <cell r="BL1551">
            <v>0.879999995231628</v>
          </cell>
        </row>
        <row r="1551">
          <cell r="BR1551">
            <v>0.920000016689301</v>
          </cell>
        </row>
        <row r="1552">
          <cell r="J1552">
            <v>0.8299999833107</v>
          </cell>
        </row>
        <row r="1552">
          <cell r="P1552">
            <v>1</v>
          </cell>
        </row>
        <row r="1552">
          <cell r="V1552">
            <v>0.75</v>
          </cell>
        </row>
        <row r="1552">
          <cell r="AB1552">
            <v>0.860000014305115</v>
          </cell>
        </row>
        <row r="1552">
          <cell r="AH1552">
            <v>0.819999992847443</v>
          </cell>
        </row>
        <row r="1552">
          <cell r="AN1552">
            <v>0.779999971389771</v>
          </cell>
        </row>
        <row r="1552">
          <cell r="AT1552">
            <v>0.850000023841858</v>
          </cell>
        </row>
        <row r="1552">
          <cell r="AZ1552">
            <v>0.949999988079071</v>
          </cell>
        </row>
        <row r="1552">
          <cell r="BF1552">
            <v>0.889999985694885</v>
          </cell>
        </row>
        <row r="1552">
          <cell r="BL1552">
            <v>0.850000023841858</v>
          </cell>
        </row>
        <row r="1552">
          <cell r="BR1552">
            <v>0.889999985694885</v>
          </cell>
        </row>
        <row r="1553">
          <cell r="J1553">
            <v>0.850000023841858</v>
          </cell>
        </row>
        <row r="1553">
          <cell r="P1553">
            <v>0.97000002861023</v>
          </cell>
        </row>
        <row r="1553">
          <cell r="V1553">
            <v>0.779999971389771</v>
          </cell>
        </row>
        <row r="1553">
          <cell r="AB1553">
            <v>0.870000004768372</v>
          </cell>
        </row>
        <row r="1553">
          <cell r="AH1553">
            <v>0.8299999833107</v>
          </cell>
        </row>
        <row r="1553">
          <cell r="AN1553">
            <v>0.740000009536743</v>
          </cell>
        </row>
        <row r="1553">
          <cell r="AT1553">
            <v>0.839999973773956</v>
          </cell>
        </row>
        <row r="1553">
          <cell r="AZ1553">
            <v>0.910000026226044</v>
          </cell>
        </row>
        <row r="1553">
          <cell r="BF1553">
            <v>0.899999976158142</v>
          </cell>
        </row>
        <row r="1553">
          <cell r="BL1553">
            <v>0.790000021457672</v>
          </cell>
        </row>
        <row r="1553">
          <cell r="BR1553">
            <v>0.930000007152557</v>
          </cell>
        </row>
        <row r="1554">
          <cell r="J1554">
            <v>0.819999992847443</v>
          </cell>
        </row>
        <row r="1554">
          <cell r="P1554">
            <v>1.01999998092651</v>
          </cell>
        </row>
        <row r="1554">
          <cell r="V1554">
            <v>0.740000009536743</v>
          </cell>
        </row>
        <row r="1554">
          <cell r="AB1554">
            <v>0.879999995231628</v>
          </cell>
        </row>
        <row r="1554">
          <cell r="AH1554">
            <v>0.899999976158142</v>
          </cell>
        </row>
        <row r="1554">
          <cell r="AN1554">
            <v>0.730000019073486</v>
          </cell>
        </row>
        <row r="1554">
          <cell r="AT1554">
            <v>0.860000014305115</v>
          </cell>
        </row>
        <row r="1554">
          <cell r="AZ1554">
            <v>0.879999995231628</v>
          </cell>
        </row>
        <row r="1554">
          <cell r="BF1554">
            <v>0.839999973773956</v>
          </cell>
        </row>
        <row r="1554">
          <cell r="BL1554">
            <v>0.819999992847443</v>
          </cell>
        </row>
        <row r="1554">
          <cell r="BR1554">
            <v>0.920000016689301</v>
          </cell>
        </row>
        <row r="1555">
          <cell r="J1555">
            <v>0.759999990463257</v>
          </cell>
        </row>
        <row r="1555">
          <cell r="P1555">
            <v>0.980000019073486</v>
          </cell>
        </row>
        <row r="1555">
          <cell r="V1555">
            <v>0.759999990463257</v>
          </cell>
        </row>
        <row r="1555">
          <cell r="AB1555">
            <v>0.810000002384186</v>
          </cell>
        </row>
        <row r="1555">
          <cell r="AH1555">
            <v>0.949999988079071</v>
          </cell>
        </row>
        <row r="1555">
          <cell r="AN1555">
            <v>0.759999990463257</v>
          </cell>
        </row>
        <row r="1555">
          <cell r="AT1555">
            <v>0.850000023841858</v>
          </cell>
        </row>
        <row r="1555">
          <cell r="AZ1555">
            <v>0.930000007152557</v>
          </cell>
        </row>
        <row r="1555">
          <cell r="BF1555">
            <v>0.870000004768372</v>
          </cell>
        </row>
        <row r="1555">
          <cell r="BL1555">
            <v>0.889999985694885</v>
          </cell>
        </row>
        <row r="1555">
          <cell r="BR1555">
            <v>0.879999995231628</v>
          </cell>
        </row>
        <row r="1556">
          <cell r="J1556">
            <v>0.779999971389771</v>
          </cell>
        </row>
        <row r="1556">
          <cell r="P1556">
            <v>1</v>
          </cell>
        </row>
        <row r="1556">
          <cell r="V1556">
            <v>0.769999980926514</v>
          </cell>
        </row>
        <row r="1556">
          <cell r="AB1556">
            <v>0.699999988079071</v>
          </cell>
        </row>
        <row r="1556">
          <cell r="AH1556">
            <v>0.920000016689301</v>
          </cell>
        </row>
        <row r="1556">
          <cell r="AN1556">
            <v>0.75</v>
          </cell>
        </row>
        <row r="1556">
          <cell r="AT1556">
            <v>0.769999980926514</v>
          </cell>
        </row>
        <row r="1556">
          <cell r="AZ1556">
            <v>0.949999988079071</v>
          </cell>
        </row>
        <row r="1556">
          <cell r="BF1556">
            <v>0.910000026226044</v>
          </cell>
        </row>
        <row r="1556">
          <cell r="BL1556">
            <v>0.939999997615814</v>
          </cell>
        </row>
        <row r="1556">
          <cell r="BR1556">
            <v>0.860000014305115</v>
          </cell>
        </row>
        <row r="1557">
          <cell r="J1557">
            <v>0.790000021457672</v>
          </cell>
        </row>
        <row r="1557">
          <cell r="P1557">
            <v>1.02999997138977</v>
          </cell>
        </row>
        <row r="1557">
          <cell r="V1557">
            <v>0.759999990463257</v>
          </cell>
        </row>
        <row r="1557">
          <cell r="AB1557">
            <v>0.769999980926514</v>
          </cell>
        </row>
        <row r="1557">
          <cell r="AH1557">
            <v>0.939999997615814</v>
          </cell>
        </row>
        <row r="1557">
          <cell r="AN1557">
            <v>0.790000021457672</v>
          </cell>
        </row>
        <row r="1557">
          <cell r="AT1557">
            <v>0.689999997615814</v>
          </cell>
        </row>
        <row r="1557">
          <cell r="AZ1557">
            <v>0.980000019073486</v>
          </cell>
        </row>
        <row r="1557">
          <cell r="BF1557">
            <v>0.889999985694885</v>
          </cell>
        </row>
        <row r="1557">
          <cell r="BL1557">
            <v>0.870000004768372</v>
          </cell>
        </row>
        <row r="1557">
          <cell r="BR1557">
            <v>0.870000004768372</v>
          </cell>
        </row>
        <row r="1558">
          <cell r="J1558">
            <v>0.819999992847443</v>
          </cell>
        </row>
        <row r="1558">
          <cell r="P1558">
            <v>0.949999988079071</v>
          </cell>
        </row>
        <row r="1558">
          <cell r="V1558">
            <v>0.769999980926514</v>
          </cell>
        </row>
        <row r="1558">
          <cell r="AB1558">
            <v>0.699999988079071</v>
          </cell>
        </row>
        <row r="1558">
          <cell r="AH1558">
            <v>0.959999978542328</v>
          </cell>
        </row>
        <row r="1558">
          <cell r="AN1558">
            <v>0.819999992847443</v>
          </cell>
        </row>
        <row r="1558">
          <cell r="AT1558">
            <v>0.639999985694885</v>
          </cell>
        </row>
        <row r="1558">
          <cell r="AZ1558">
            <v>0.930000007152557</v>
          </cell>
        </row>
        <row r="1558">
          <cell r="BF1558">
            <v>0.899999976158142</v>
          </cell>
        </row>
        <row r="1558">
          <cell r="BL1558">
            <v>0.910000026226044</v>
          </cell>
        </row>
        <row r="1558">
          <cell r="BR1558">
            <v>0.699999988079071</v>
          </cell>
        </row>
        <row r="1559">
          <cell r="J1559">
            <v>0.800000011920929</v>
          </cell>
        </row>
        <row r="1559">
          <cell r="P1559">
            <v>1.01999998092651</v>
          </cell>
        </row>
        <row r="1559">
          <cell r="V1559">
            <v>0.790000021457672</v>
          </cell>
        </row>
        <row r="1559">
          <cell r="AB1559">
            <v>0.72000002861023</v>
          </cell>
        </row>
        <row r="1559">
          <cell r="AH1559">
            <v>0.920000016689301</v>
          </cell>
        </row>
        <row r="1559">
          <cell r="AN1559">
            <v>0.839999973773956</v>
          </cell>
        </row>
        <row r="1559">
          <cell r="AT1559">
            <v>0.660000026226044</v>
          </cell>
        </row>
        <row r="1559">
          <cell r="AZ1559">
            <v>1.03999996185303</v>
          </cell>
        </row>
        <row r="1559">
          <cell r="BF1559">
            <v>0.879999995231628</v>
          </cell>
        </row>
        <row r="1559">
          <cell r="BL1559">
            <v>0.939999997615814</v>
          </cell>
        </row>
        <row r="1559">
          <cell r="BR1559">
            <v>0.670000016689301</v>
          </cell>
        </row>
        <row r="1560">
          <cell r="J1560">
            <v>0.819999992847443</v>
          </cell>
        </row>
        <row r="1560">
          <cell r="P1560">
            <v>1.03999996185303</v>
          </cell>
        </row>
        <row r="1560">
          <cell r="V1560">
            <v>0.769999980926514</v>
          </cell>
        </row>
        <row r="1560">
          <cell r="AB1560">
            <v>0.75</v>
          </cell>
        </row>
        <row r="1560">
          <cell r="AH1560">
            <v>0.980000019073486</v>
          </cell>
        </row>
        <row r="1560">
          <cell r="AN1560">
            <v>0.790000021457672</v>
          </cell>
        </row>
        <row r="1560">
          <cell r="AT1560">
            <v>0.629999995231628</v>
          </cell>
        </row>
        <row r="1560">
          <cell r="AZ1560">
            <v>1.07000005245209</v>
          </cell>
        </row>
        <row r="1560">
          <cell r="BF1560">
            <v>0.870000004768372</v>
          </cell>
        </row>
        <row r="1560">
          <cell r="BL1560">
            <v>0.930000007152557</v>
          </cell>
        </row>
        <row r="1560">
          <cell r="BR1560">
            <v>0.709999978542328</v>
          </cell>
        </row>
        <row r="1561">
          <cell r="J1561">
            <v>0.800000011920929</v>
          </cell>
        </row>
        <row r="1561">
          <cell r="P1561">
            <v>0.990000009536743</v>
          </cell>
        </row>
        <row r="1561">
          <cell r="V1561">
            <v>0.800000011920929</v>
          </cell>
        </row>
        <row r="1561">
          <cell r="AB1561">
            <v>0.800000011920929</v>
          </cell>
        </row>
        <row r="1561">
          <cell r="AH1561">
            <v>1.01999998092651</v>
          </cell>
        </row>
        <row r="1561">
          <cell r="AN1561">
            <v>0.810000002384186</v>
          </cell>
        </row>
        <row r="1561">
          <cell r="AT1561">
            <v>0.649999976158142</v>
          </cell>
        </row>
        <row r="1561">
          <cell r="AZ1561">
            <v>1.08000004291534</v>
          </cell>
        </row>
        <row r="1561">
          <cell r="BF1561">
            <v>0.879999995231628</v>
          </cell>
        </row>
        <row r="1561">
          <cell r="BL1561">
            <v>0.959999978542328</v>
          </cell>
        </row>
        <row r="1561">
          <cell r="BR1561">
            <v>0.740000009536743</v>
          </cell>
        </row>
        <row r="1562">
          <cell r="J1562">
            <v>0.8299999833107</v>
          </cell>
        </row>
        <row r="1562">
          <cell r="P1562">
            <v>1.03999996185303</v>
          </cell>
        </row>
        <row r="1562">
          <cell r="V1562">
            <v>0.810000002384186</v>
          </cell>
        </row>
        <row r="1562">
          <cell r="AB1562">
            <v>0.860000014305115</v>
          </cell>
        </row>
        <row r="1562">
          <cell r="AH1562">
            <v>1.08000004291534</v>
          </cell>
        </row>
        <row r="1562">
          <cell r="AN1562">
            <v>0.850000023841858</v>
          </cell>
        </row>
        <row r="1562">
          <cell r="AT1562">
            <v>0.639999985694885</v>
          </cell>
        </row>
        <row r="1562">
          <cell r="AZ1562">
            <v>1.01999998092651</v>
          </cell>
        </row>
        <row r="1562">
          <cell r="BF1562">
            <v>0.850000023841858</v>
          </cell>
        </row>
        <row r="1562">
          <cell r="BL1562">
            <v>0.97000002861023</v>
          </cell>
        </row>
        <row r="1562">
          <cell r="BR1562">
            <v>0.769999980926514</v>
          </cell>
        </row>
        <row r="1563">
          <cell r="J1563">
            <v>0.779999971389771</v>
          </cell>
        </row>
        <row r="1563">
          <cell r="P1563">
            <v>0.980000019073486</v>
          </cell>
        </row>
        <row r="1563">
          <cell r="V1563">
            <v>0.769999980926514</v>
          </cell>
        </row>
        <row r="1563">
          <cell r="AB1563">
            <v>0.889999985694885</v>
          </cell>
        </row>
        <row r="1563">
          <cell r="AH1563">
            <v>1.07000005245209</v>
          </cell>
        </row>
        <row r="1563">
          <cell r="AN1563">
            <v>0.860000014305115</v>
          </cell>
        </row>
        <row r="1563">
          <cell r="AT1563">
            <v>0.629999995231628</v>
          </cell>
        </row>
        <row r="1563">
          <cell r="AZ1563">
            <v>1.02999997138977</v>
          </cell>
        </row>
        <row r="1563">
          <cell r="BF1563">
            <v>0.879999995231628</v>
          </cell>
        </row>
        <row r="1563">
          <cell r="BL1563">
            <v>0.879999995231628</v>
          </cell>
        </row>
        <row r="1563">
          <cell r="BR1563">
            <v>0.8299999833107</v>
          </cell>
        </row>
        <row r="1564">
          <cell r="J1564">
            <v>0.800000011920929</v>
          </cell>
        </row>
        <row r="1564">
          <cell r="P1564">
            <v>0.939999997615814</v>
          </cell>
        </row>
        <row r="1564">
          <cell r="V1564">
            <v>0.790000021457672</v>
          </cell>
        </row>
        <row r="1564">
          <cell r="AB1564">
            <v>0.899999976158142</v>
          </cell>
        </row>
        <row r="1564">
          <cell r="AH1564">
            <v>1.04999995231628</v>
          </cell>
        </row>
        <row r="1564">
          <cell r="AN1564">
            <v>0.819999992847443</v>
          </cell>
        </row>
        <row r="1564">
          <cell r="AT1564">
            <v>0.639999985694885</v>
          </cell>
        </row>
        <row r="1564">
          <cell r="AZ1564">
            <v>1.0900000333786</v>
          </cell>
        </row>
        <row r="1564">
          <cell r="BF1564">
            <v>0.899999976158142</v>
          </cell>
        </row>
        <row r="1564">
          <cell r="BL1564">
            <v>0.889999985694885</v>
          </cell>
        </row>
        <row r="1564">
          <cell r="BR1564">
            <v>0.870000004768372</v>
          </cell>
        </row>
        <row r="1565">
          <cell r="J1565">
            <v>0.810000002384186</v>
          </cell>
        </row>
        <row r="1565">
          <cell r="P1565">
            <v>0.980000019073486</v>
          </cell>
        </row>
        <row r="1565">
          <cell r="V1565">
            <v>0.800000011920929</v>
          </cell>
        </row>
        <row r="1565">
          <cell r="AB1565">
            <v>0.839999973773956</v>
          </cell>
        </row>
        <row r="1565">
          <cell r="AH1565">
            <v>1.05999994277954</v>
          </cell>
        </row>
        <row r="1565">
          <cell r="AN1565">
            <v>0.779999971389771</v>
          </cell>
        </row>
        <row r="1565">
          <cell r="AT1565">
            <v>0.649999976158142</v>
          </cell>
        </row>
        <row r="1565">
          <cell r="AZ1565">
            <v>1.10000002384186</v>
          </cell>
        </row>
        <row r="1565">
          <cell r="BF1565">
            <v>0.879999995231628</v>
          </cell>
        </row>
        <row r="1565">
          <cell r="BL1565">
            <v>0.899999976158142</v>
          </cell>
        </row>
        <row r="1565">
          <cell r="BR1565">
            <v>0.899999976158142</v>
          </cell>
        </row>
        <row r="1566">
          <cell r="J1566">
            <v>0.839999973773956</v>
          </cell>
        </row>
        <row r="1566">
          <cell r="P1566">
            <v>0.990000009536743</v>
          </cell>
        </row>
        <row r="1566">
          <cell r="V1566">
            <v>0.759999990463257</v>
          </cell>
        </row>
        <row r="1566">
          <cell r="AB1566">
            <v>0.860000014305115</v>
          </cell>
        </row>
        <row r="1566">
          <cell r="AH1566">
            <v>1.08000004291534</v>
          </cell>
        </row>
        <row r="1566">
          <cell r="AN1566">
            <v>0.819999992847443</v>
          </cell>
        </row>
        <row r="1566">
          <cell r="AT1566">
            <v>0.629999995231628</v>
          </cell>
        </row>
        <row r="1566">
          <cell r="AZ1566">
            <v>0.990000009536743</v>
          </cell>
        </row>
        <row r="1566">
          <cell r="BF1566">
            <v>0.889999985694885</v>
          </cell>
        </row>
        <row r="1566">
          <cell r="BL1566">
            <v>0.939999997615814</v>
          </cell>
        </row>
        <row r="1566">
          <cell r="BR1566">
            <v>0.889999985694885</v>
          </cell>
        </row>
        <row r="1567">
          <cell r="J1567">
            <v>0.860000014305115</v>
          </cell>
        </row>
        <row r="1567">
          <cell r="P1567">
            <v>0.870000004768372</v>
          </cell>
        </row>
        <row r="1567">
          <cell r="V1567">
            <v>0.75</v>
          </cell>
        </row>
        <row r="1567">
          <cell r="AB1567">
            <v>0.879999995231628</v>
          </cell>
        </row>
        <row r="1567">
          <cell r="AH1567">
            <v>1.07000005245209</v>
          </cell>
        </row>
        <row r="1567">
          <cell r="AN1567">
            <v>0.800000011920929</v>
          </cell>
        </row>
        <row r="1567">
          <cell r="AT1567">
            <v>0.620000004768372</v>
          </cell>
        </row>
        <row r="1567">
          <cell r="AZ1567">
            <v>0.899999976158142</v>
          </cell>
        </row>
        <row r="1567">
          <cell r="BF1567">
            <v>0.839999973773956</v>
          </cell>
        </row>
        <row r="1567">
          <cell r="BL1567">
            <v>0.889999985694885</v>
          </cell>
        </row>
        <row r="1567">
          <cell r="BR1567">
            <v>0.879999995231628</v>
          </cell>
        </row>
        <row r="1568">
          <cell r="J1568">
            <v>0.879999995231628</v>
          </cell>
        </row>
        <row r="1568">
          <cell r="P1568">
            <v>0.899999976158142</v>
          </cell>
        </row>
        <row r="1568">
          <cell r="V1568">
            <v>0.769999980926514</v>
          </cell>
        </row>
        <row r="1568">
          <cell r="AB1568">
            <v>0.899999976158142</v>
          </cell>
        </row>
        <row r="1568">
          <cell r="AH1568">
            <v>1.04999995231628</v>
          </cell>
        </row>
        <row r="1568">
          <cell r="AN1568">
            <v>0.759999990463257</v>
          </cell>
        </row>
        <row r="1568">
          <cell r="AT1568">
            <v>0.680000007152557</v>
          </cell>
        </row>
        <row r="1568">
          <cell r="AZ1568">
            <v>0.949999988079071</v>
          </cell>
        </row>
        <row r="1568">
          <cell r="BF1568">
            <v>0.860000014305115</v>
          </cell>
        </row>
        <row r="1568">
          <cell r="BL1568">
            <v>0.930000007152557</v>
          </cell>
        </row>
        <row r="1568">
          <cell r="BR1568">
            <v>0.910000026226044</v>
          </cell>
        </row>
        <row r="1569">
          <cell r="J1569">
            <v>0.930000007152557</v>
          </cell>
        </row>
        <row r="1569">
          <cell r="P1569">
            <v>0.939999997615814</v>
          </cell>
        </row>
        <row r="1569">
          <cell r="V1569">
            <v>0.730000019073486</v>
          </cell>
        </row>
        <row r="1569">
          <cell r="AB1569">
            <v>0.910000026226044</v>
          </cell>
        </row>
        <row r="1569">
          <cell r="AH1569">
            <v>1.0900000333786</v>
          </cell>
        </row>
        <row r="1569">
          <cell r="AN1569">
            <v>0.769999980926514</v>
          </cell>
        </row>
        <row r="1569">
          <cell r="AT1569">
            <v>0.569999992847443</v>
          </cell>
        </row>
        <row r="1569">
          <cell r="AZ1569">
            <v>0.990000009536743</v>
          </cell>
        </row>
        <row r="1569">
          <cell r="BF1569">
            <v>0.810000002384186</v>
          </cell>
        </row>
        <row r="1569">
          <cell r="BL1569">
            <v>0.939999997615814</v>
          </cell>
        </row>
        <row r="1569">
          <cell r="BR1569">
            <v>0.870000004768372</v>
          </cell>
        </row>
        <row r="1570">
          <cell r="J1570">
            <v>0.910000026226044</v>
          </cell>
        </row>
        <row r="1570">
          <cell r="P1570">
            <v>0.930000007152557</v>
          </cell>
        </row>
        <row r="1570">
          <cell r="V1570">
            <v>0.779999971389771</v>
          </cell>
        </row>
        <row r="1570">
          <cell r="AB1570">
            <v>0.870000004768372</v>
          </cell>
        </row>
        <row r="1570">
          <cell r="AH1570">
            <v>1.08000004291534</v>
          </cell>
        </row>
        <row r="1570">
          <cell r="AN1570">
            <v>0.800000011920929</v>
          </cell>
        </row>
        <row r="1570">
          <cell r="AT1570">
            <v>0.610000014305115</v>
          </cell>
        </row>
        <row r="1570">
          <cell r="AZ1570">
            <v>0.959999978542328</v>
          </cell>
        </row>
        <row r="1570">
          <cell r="BF1570">
            <v>0.8299999833107</v>
          </cell>
        </row>
        <row r="1570">
          <cell r="BL1570">
            <v>1</v>
          </cell>
        </row>
        <row r="1570">
          <cell r="BR1570">
            <v>0.899999976158142</v>
          </cell>
        </row>
        <row r="1571">
          <cell r="J1571">
            <v>0.889999985694885</v>
          </cell>
        </row>
        <row r="1571">
          <cell r="P1571">
            <v>0.97000002861023</v>
          </cell>
        </row>
        <row r="1571">
          <cell r="V1571">
            <v>0.810000002384186</v>
          </cell>
        </row>
        <row r="1571">
          <cell r="AB1571">
            <v>0.879999995231628</v>
          </cell>
        </row>
        <row r="1571">
          <cell r="AH1571">
            <v>1.03999996185303</v>
          </cell>
        </row>
        <row r="1571">
          <cell r="AN1571">
            <v>0.839999973773956</v>
          </cell>
        </row>
        <row r="1571">
          <cell r="AT1571">
            <v>0.620000004768372</v>
          </cell>
        </row>
        <row r="1571">
          <cell r="AZ1571">
            <v>0.860000014305115</v>
          </cell>
        </row>
        <row r="1571">
          <cell r="BF1571">
            <v>0.870000004768372</v>
          </cell>
        </row>
        <row r="1571">
          <cell r="BL1571">
            <v>0.980000019073486</v>
          </cell>
        </row>
        <row r="1571">
          <cell r="BR1571">
            <v>0.910000026226044</v>
          </cell>
        </row>
        <row r="1572">
          <cell r="J1572">
            <v>0.899999976158142</v>
          </cell>
        </row>
        <row r="1572">
          <cell r="P1572">
            <v>1.01999998092651</v>
          </cell>
        </row>
        <row r="1572">
          <cell r="V1572">
            <v>0.800000011920929</v>
          </cell>
        </row>
        <row r="1572">
          <cell r="AB1572">
            <v>0.8299999833107</v>
          </cell>
        </row>
        <row r="1572">
          <cell r="AH1572">
            <v>1.07000005245209</v>
          </cell>
        </row>
        <row r="1572">
          <cell r="AN1572">
            <v>0.819999992847443</v>
          </cell>
        </row>
        <row r="1572">
          <cell r="AT1572">
            <v>0.610000014305115</v>
          </cell>
        </row>
        <row r="1572">
          <cell r="AZ1572">
            <v>0.769999980926514</v>
          </cell>
        </row>
        <row r="1572">
          <cell r="BF1572">
            <v>0.860000014305115</v>
          </cell>
        </row>
        <row r="1572">
          <cell r="BL1572">
            <v>0.939999997615814</v>
          </cell>
        </row>
        <row r="1572">
          <cell r="BR1572">
            <v>0.920000016689301</v>
          </cell>
        </row>
        <row r="1573">
          <cell r="J1573">
            <v>0.870000004768372</v>
          </cell>
        </row>
        <row r="1573">
          <cell r="P1573">
            <v>0.980000019073486</v>
          </cell>
        </row>
        <row r="1573">
          <cell r="V1573">
            <v>0.790000021457672</v>
          </cell>
        </row>
        <row r="1573">
          <cell r="AB1573">
            <v>0.759999990463257</v>
          </cell>
        </row>
        <row r="1573">
          <cell r="AH1573">
            <v>1.02999997138977</v>
          </cell>
        </row>
        <row r="1573">
          <cell r="AN1573">
            <v>0.8299999833107</v>
          </cell>
        </row>
        <row r="1573">
          <cell r="AT1573">
            <v>0.639999985694885</v>
          </cell>
        </row>
        <row r="1573">
          <cell r="AZ1573">
            <v>0.779999971389771</v>
          </cell>
        </row>
        <row r="1573">
          <cell r="BF1573">
            <v>0.850000023841858</v>
          </cell>
        </row>
        <row r="1573">
          <cell r="BL1573">
            <v>0.990000009536743</v>
          </cell>
        </row>
        <row r="1573">
          <cell r="BR1573">
            <v>0.870000004768372</v>
          </cell>
        </row>
        <row r="1574">
          <cell r="J1574">
            <v>0.850000023841858</v>
          </cell>
        </row>
        <row r="1574">
          <cell r="P1574">
            <v>1.02999997138977</v>
          </cell>
        </row>
        <row r="1574">
          <cell r="V1574">
            <v>0.810000002384186</v>
          </cell>
        </row>
        <row r="1574">
          <cell r="AB1574">
            <v>0.810000002384186</v>
          </cell>
        </row>
        <row r="1574">
          <cell r="AH1574">
            <v>1.03999996185303</v>
          </cell>
        </row>
        <row r="1574">
          <cell r="AN1574">
            <v>0.850000023841858</v>
          </cell>
        </row>
        <row r="1574">
          <cell r="AT1574">
            <v>0.620000004768372</v>
          </cell>
        </row>
        <row r="1574">
          <cell r="AZ1574">
            <v>1.10000002384186</v>
          </cell>
        </row>
        <row r="1574">
          <cell r="BF1574">
            <v>0.860000014305115</v>
          </cell>
        </row>
        <row r="1574">
          <cell r="BL1574">
            <v>0.949999988079071</v>
          </cell>
        </row>
        <row r="1574">
          <cell r="BR1574">
            <v>0.889999985694885</v>
          </cell>
        </row>
        <row r="1575">
          <cell r="J1575">
            <v>0.870000004768372</v>
          </cell>
        </row>
        <row r="1575">
          <cell r="P1575">
            <v>0.990000009536743</v>
          </cell>
        </row>
        <row r="1575">
          <cell r="V1575">
            <v>0.8299999833107</v>
          </cell>
        </row>
        <row r="1575">
          <cell r="AB1575">
            <v>0.8299999833107</v>
          </cell>
        </row>
        <row r="1575">
          <cell r="AH1575">
            <v>1.01999998092651</v>
          </cell>
        </row>
        <row r="1575">
          <cell r="AN1575">
            <v>0.860000014305115</v>
          </cell>
        </row>
        <row r="1575">
          <cell r="AT1575">
            <v>0.649999976158142</v>
          </cell>
        </row>
        <row r="1575">
          <cell r="AZ1575">
            <v>1.04999995231628</v>
          </cell>
        </row>
        <row r="1575">
          <cell r="BF1575">
            <v>0.810000002384186</v>
          </cell>
        </row>
        <row r="1575">
          <cell r="BL1575">
            <v>0.939999997615814</v>
          </cell>
        </row>
        <row r="1575">
          <cell r="BR1575">
            <v>0.879999995231628</v>
          </cell>
        </row>
        <row r="1576">
          <cell r="J1576">
            <v>0.8299999833107</v>
          </cell>
        </row>
        <row r="1576">
          <cell r="P1576">
            <v>0.949999988079071</v>
          </cell>
        </row>
        <row r="1576">
          <cell r="V1576">
            <v>0.810000002384186</v>
          </cell>
        </row>
        <row r="1576">
          <cell r="AB1576">
            <v>0.800000011920929</v>
          </cell>
        </row>
        <row r="1576">
          <cell r="AH1576">
            <v>1.03999996185303</v>
          </cell>
        </row>
        <row r="1576">
          <cell r="AN1576">
            <v>0.819999992847443</v>
          </cell>
        </row>
        <row r="1576">
          <cell r="AT1576">
            <v>0.639999985694885</v>
          </cell>
        </row>
        <row r="1576">
          <cell r="AZ1576">
            <v>1.10000002384186</v>
          </cell>
        </row>
        <row r="1576">
          <cell r="BF1576">
            <v>0.839999973773956</v>
          </cell>
        </row>
        <row r="1576">
          <cell r="BL1576">
            <v>0.899999976158142</v>
          </cell>
        </row>
        <row r="1576">
          <cell r="BR1576">
            <v>0.8299999833107</v>
          </cell>
        </row>
        <row r="1577">
          <cell r="J1577">
            <v>0.810000002384186</v>
          </cell>
        </row>
        <row r="1577">
          <cell r="P1577">
            <v>1</v>
          </cell>
        </row>
        <row r="1577">
          <cell r="V1577">
            <v>0.819999992847443</v>
          </cell>
        </row>
        <row r="1577">
          <cell r="AB1577">
            <v>0.819999992847443</v>
          </cell>
        </row>
        <row r="1577">
          <cell r="AH1577">
            <v>1.02999997138977</v>
          </cell>
        </row>
        <row r="1577">
          <cell r="AN1577">
            <v>0.790000021457672</v>
          </cell>
        </row>
        <row r="1577">
          <cell r="AT1577">
            <v>0.670000016689301</v>
          </cell>
        </row>
        <row r="1577">
          <cell r="AZ1577">
            <v>1.11000001430511</v>
          </cell>
        </row>
        <row r="1577">
          <cell r="BF1577">
            <v>0.870000004768372</v>
          </cell>
        </row>
        <row r="1577">
          <cell r="BL1577">
            <v>0.810000002384186</v>
          </cell>
        </row>
        <row r="1577">
          <cell r="BR1577">
            <v>0.860000014305115</v>
          </cell>
        </row>
        <row r="1578">
          <cell r="J1578">
            <v>0.759999990463257</v>
          </cell>
        </row>
        <row r="1578">
          <cell r="P1578">
            <v>0.959999978542328</v>
          </cell>
        </row>
        <row r="1578">
          <cell r="V1578">
            <v>0.839999973773956</v>
          </cell>
        </row>
        <row r="1578">
          <cell r="AB1578">
            <v>0.800000011920929</v>
          </cell>
        </row>
        <row r="1578">
          <cell r="AH1578">
            <v>0.990000009536743</v>
          </cell>
        </row>
        <row r="1578">
          <cell r="AN1578">
            <v>0.769999980926514</v>
          </cell>
        </row>
        <row r="1578">
          <cell r="AT1578">
            <v>0.709999978542328</v>
          </cell>
        </row>
        <row r="1578">
          <cell r="AZ1578">
            <v>1.03999996185303</v>
          </cell>
        </row>
        <row r="1578">
          <cell r="BF1578">
            <v>0.860000014305115</v>
          </cell>
        </row>
        <row r="1578">
          <cell r="BL1578">
            <v>0.790000021457672</v>
          </cell>
        </row>
        <row r="1578">
          <cell r="BR1578">
            <v>0.850000023841858</v>
          </cell>
        </row>
        <row r="1579">
          <cell r="J1579">
            <v>0.72000002861023</v>
          </cell>
        </row>
        <row r="1579">
          <cell r="P1579">
            <v>1</v>
          </cell>
        </row>
        <row r="1579">
          <cell r="V1579">
            <v>0.730000019073486</v>
          </cell>
        </row>
        <row r="1579">
          <cell r="AB1579">
            <v>0.860000014305115</v>
          </cell>
        </row>
        <row r="1579">
          <cell r="AH1579">
            <v>1.00999999046326</v>
          </cell>
        </row>
        <row r="1579">
          <cell r="AN1579">
            <v>0.790000021457672</v>
          </cell>
        </row>
        <row r="1579">
          <cell r="AT1579">
            <v>0.75</v>
          </cell>
        </row>
        <row r="1579">
          <cell r="AZ1579">
            <v>1.01999998092651</v>
          </cell>
        </row>
        <row r="1579">
          <cell r="BF1579">
            <v>0.899999976158142</v>
          </cell>
        </row>
        <row r="1579">
          <cell r="BL1579">
            <v>0.800000011920929</v>
          </cell>
        </row>
        <row r="1579">
          <cell r="BR1579">
            <v>0.860000014305115</v>
          </cell>
        </row>
        <row r="1580">
          <cell r="J1580">
            <v>0.709999978542328</v>
          </cell>
        </row>
        <row r="1580">
          <cell r="P1580">
            <v>0.959999978542328</v>
          </cell>
        </row>
        <row r="1580">
          <cell r="V1580">
            <v>0.670000016689301</v>
          </cell>
        </row>
        <row r="1580">
          <cell r="AB1580">
            <v>0.850000023841858</v>
          </cell>
        </row>
        <row r="1580">
          <cell r="AH1580">
            <v>1.02999997138977</v>
          </cell>
        </row>
        <row r="1580">
          <cell r="AN1580">
            <v>0.819999992847443</v>
          </cell>
        </row>
        <row r="1580">
          <cell r="AT1580">
            <v>0.810000002384186</v>
          </cell>
        </row>
        <row r="1580">
          <cell r="AZ1580">
            <v>1.00999999046326</v>
          </cell>
        </row>
        <row r="1580">
          <cell r="BF1580">
            <v>0.949999988079071</v>
          </cell>
        </row>
        <row r="1580">
          <cell r="BL1580">
            <v>0.860000014305115</v>
          </cell>
        </row>
        <row r="1580">
          <cell r="BR1580">
            <v>0.819999992847443</v>
          </cell>
        </row>
        <row r="1581">
          <cell r="J1581">
            <v>0.75</v>
          </cell>
        </row>
        <row r="1581">
          <cell r="P1581">
            <v>1.00999999046326</v>
          </cell>
        </row>
        <row r="1581">
          <cell r="V1581">
            <v>0.680000007152557</v>
          </cell>
        </row>
        <row r="1581">
          <cell r="AB1581">
            <v>0.790000021457672</v>
          </cell>
        </row>
        <row r="1581">
          <cell r="AH1581">
            <v>1.01999998092651</v>
          </cell>
        </row>
        <row r="1581">
          <cell r="AN1581">
            <v>0.8299999833107</v>
          </cell>
        </row>
        <row r="1581">
          <cell r="AT1581">
            <v>0.850000023841858</v>
          </cell>
        </row>
        <row r="1581">
          <cell r="AZ1581">
            <v>0.910000026226044</v>
          </cell>
        </row>
        <row r="1581">
          <cell r="BF1581">
            <v>0.910000026226044</v>
          </cell>
        </row>
        <row r="1581">
          <cell r="BL1581">
            <v>0.920000016689301</v>
          </cell>
        </row>
        <row r="1581">
          <cell r="BR1581">
            <v>0.860000014305115</v>
          </cell>
        </row>
        <row r="1582">
          <cell r="J1582">
            <v>0.759999990463257</v>
          </cell>
        </row>
        <row r="1582">
          <cell r="P1582">
            <v>0.97000002861023</v>
          </cell>
        </row>
        <row r="1582">
          <cell r="V1582">
            <v>0.649999976158142</v>
          </cell>
        </row>
        <row r="1582">
          <cell r="AB1582">
            <v>0.800000011920929</v>
          </cell>
        </row>
        <row r="1582">
          <cell r="AH1582">
            <v>1.02999997138977</v>
          </cell>
        </row>
        <row r="1582">
          <cell r="AN1582">
            <v>0.870000004768372</v>
          </cell>
        </row>
        <row r="1582">
          <cell r="AT1582">
            <v>0.860000014305115</v>
          </cell>
        </row>
        <row r="1582">
          <cell r="AZ1582">
            <v>0.949999988079071</v>
          </cell>
        </row>
        <row r="1582">
          <cell r="BF1582">
            <v>0.949999988079071</v>
          </cell>
        </row>
        <row r="1582">
          <cell r="BL1582">
            <v>0.949999988079071</v>
          </cell>
        </row>
        <row r="1582">
          <cell r="BR1582">
            <v>0.889999985694885</v>
          </cell>
        </row>
        <row r="1583">
          <cell r="J1583">
            <v>0.779999971389771</v>
          </cell>
        </row>
        <row r="1583">
          <cell r="P1583">
            <v>1</v>
          </cell>
        </row>
        <row r="1583">
          <cell r="V1583">
            <v>0.689999997615814</v>
          </cell>
        </row>
        <row r="1583">
          <cell r="AB1583">
            <v>0.860000014305115</v>
          </cell>
        </row>
        <row r="1583">
          <cell r="AH1583">
            <v>1.00999999046326</v>
          </cell>
        </row>
        <row r="1583">
          <cell r="AN1583">
            <v>0.8299999833107</v>
          </cell>
        </row>
        <row r="1583">
          <cell r="AT1583">
            <v>0.810000002384186</v>
          </cell>
        </row>
        <row r="1583">
          <cell r="AZ1583">
            <v>1.01999998092651</v>
          </cell>
        </row>
        <row r="1583">
          <cell r="BF1583">
            <v>0.930000007152557</v>
          </cell>
        </row>
        <row r="1583">
          <cell r="BL1583">
            <v>0.959999978542328</v>
          </cell>
        </row>
        <row r="1583">
          <cell r="BR1583">
            <v>0.899999976158142</v>
          </cell>
        </row>
        <row r="1584">
          <cell r="J1584">
            <v>0.730000019073486</v>
          </cell>
        </row>
        <row r="1584">
          <cell r="P1584">
            <v>0.920000016689301</v>
          </cell>
        </row>
        <row r="1584">
          <cell r="V1584">
            <v>0.680000007152557</v>
          </cell>
        </row>
        <row r="1584">
          <cell r="AB1584">
            <v>0.870000004768372</v>
          </cell>
        </row>
        <row r="1584">
          <cell r="AH1584">
            <v>1.05999994277954</v>
          </cell>
        </row>
        <row r="1584">
          <cell r="AN1584">
            <v>0.819999992847443</v>
          </cell>
        </row>
        <row r="1584">
          <cell r="AT1584">
            <v>0.769999980926514</v>
          </cell>
        </row>
        <row r="1584">
          <cell r="AZ1584">
            <v>1.05999994277954</v>
          </cell>
        </row>
        <row r="1584">
          <cell r="BF1584">
            <v>0.839999973773956</v>
          </cell>
        </row>
        <row r="1584">
          <cell r="BL1584">
            <v>0.980000019073486</v>
          </cell>
        </row>
        <row r="1584">
          <cell r="BR1584">
            <v>0.879999995231628</v>
          </cell>
        </row>
        <row r="1585">
          <cell r="J1585">
            <v>0.75</v>
          </cell>
        </row>
        <row r="1585">
          <cell r="P1585">
            <v>0.949999988079071</v>
          </cell>
        </row>
        <row r="1585">
          <cell r="V1585">
            <v>0.670000016689301</v>
          </cell>
        </row>
        <row r="1585">
          <cell r="AB1585">
            <v>0.819999992847443</v>
          </cell>
        </row>
        <row r="1585">
          <cell r="AH1585">
            <v>1.07000005245209</v>
          </cell>
        </row>
        <row r="1585">
          <cell r="AN1585">
            <v>0.8299999833107</v>
          </cell>
        </row>
        <row r="1585">
          <cell r="AT1585">
            <v>0.790000021457672</v>
          </cell>
        </row>
        <row r="1585">
          <cell r="AZ1585">
            <v>1</v>
          </cell>
        </row>
        <row r="1585">
          <cell r="BF1585">
            <v>0.850000023841858</v>
          </cell>
        </row>
        <row r="1585">
          <cell r="BL1585">
            <v>0.97000002861023</v>
          </cell>
        </row>
        <row r="1585">
          <cell r="BR1585">
            <v>0.8299999833107</v>
          </cell>
        </row>
        <row r="1586">
          <cell r="J1586">
            <v>0.740000009536743</v>
          </cell>
        </row>
        <row r="1586">
          <cell r="P1586">
            <v>0.860000014305115</v>
          </cell>
        </row>
        <row r="1586">
          <cell r="V1586">
            <v>0.730000019073486</v>
          </cell>
        </row>
        <row r="1586">
          <cell r="AB1586">
            <v>0.839999973773956</v>
          </cell>
        </row>
        <row r="1586">
          <cell r="AH1586">
            <v>1</v>
          </cell>
        </row>
        <row r="1586">
          <cell r="AN1586">
            <v>0.790000021457672</v>
          </cell>
        </row>
        <row r="1586">
          <cell r="AT1586">
            <v>0.8299999833107</v>
          </cell>
        </row>
        <row r="1586">
          <cell r="AZ1586">
            <v>1.11000001430511</v>
          </cell>
        </row>
        <row r="1586">
          <cell r="BF1586">
            <v>0.870000004768372</v>
          </cell>
        </row>
        <row r="1586">
          <cell r="BL1586">
            <v>0.980000019073486</v>
          </cell>
        </row>
        <row r="1586">
          <cell r="BR1586">
            <v>0.800000011920929</v>
          </cell>
        </row>
        <row r="1587">
          <cell r="J1587">
            <v>0.769999980926514</v>
          </cell>
        </row>
        <row r="1587">
          <cell r="P1587">
            <v>0.899999976158142</v>
          </cell>
        </row>
        <row r="1587">
          <cell r="V1587">
            <v>0.72000002861023</v>
          </cell>
        </row>
        <row r="1587">
          <cell r="AB1587">
            <v>0.860000014305115</v>
          </cell>
        </row>
        <row r="1587">
          <cell r="AH1587">
            <v>1.02999997138977</v>
          </cell>
        </row>
        <row r="1587">
          <cell r="AN1587">
            <v>0.800000011920929</v>
          </cell>
        </row>
        <row r="1587">
          <cell r="AT1587">
            <v>0.819999992847443</v>
          </cell>
        </row>
        <row r="1587">
          <cell r="AZ1587">
            <v>1.12999999523163</v>
          </cell>
        </row>
        <row r="1587">
          <cell r="BF1587">
            <v>0.860000014305115</v>
          </cell>
        </row>
        <row r="1587">
          <cell r="BL1587">
            <v>0.930000007152557</v>
          </cell>
        </row>
        <row r="1587">
          <cell r="BR1587">
            <v>0.790000021457672</v>
          </cell>
        </row>
        <row r="1588">
          <cell r="J1588">
            <v>0.779999971389771</v>
          </cell>
        </row>
        <row r="1588">
          <cell r="P1588">
            <v>0.949999988079071</v>
          </cell>
        </row>
        <row r="1588">
          <cell r="V1588">
            <v>0.740000009536743</v>
          </cell>
        </row>
        <row r="1588">
          <cell r="AB1588">
            <v>0.850000023841858</v>
          </cell>
        </row>
        <row r="1588">
          <cell r="AH1588">
            <v>1.03999996185303</v>
          </cell>
        </row>
        <row r="1588">
          <cell r="AN1588">
            <v>0.819999992847443</v>
          </cell>
        </row>
        <row r="1588">
          <cell r="AT1588">
            <v>0.790000021457672</v>
          </cell>
        </row>
        <row r="1588">
          <cell r="AZ1588">
            <v>1.07000005245209</v>
          </cell>
        </row>
        <row r="1588">
          <cell r="BF1588">
            <v>0.879999995231628</v>
          </cell>
        </row>
        <row r="1588">
          <cell r="BL1588">
            <v>0.939999997615814</v>
          </cell>
        </row>
        <row r="1588">
          <cell r="BR1588">
            <v>0.740000009536743</v>
          </cell>
        </row>
        <row r="1589">
          <cell r="J1589">
            <v>0.800000011920929</v>
          </cell>
        </row>
        <row r="1589">
          <cell r="P1589">
            <v>0.920000016689301</v>
          </cell>
        </row>
        <row r="1589">
          <cell r="V1589">
            <v>0.72000002861023</v>
          </cell>
        </row>
        <row r="1589">
          <cell r="AB1589">
            <v>0.800000011920929</v>
          </cell>
        </row>
        <row r="1589">
          <cell r="AH1589">
            <v>0.980000019073486</v>
          </cell>
        </row>
        <row r="1589">
          <cell r="AN1589">
            <v>0.839999973773956</v>
          </cell>
        </row>
        <row r="1589">
          <cell r="AT1589">
            <v>0.800000011920929</v>
          </cell>
        </row>
        <row r="1589">
          <cell r="AZ1589">
            <v>1.0900000333786</v>
          </cell>
        </row>
        <row r="1589">
          <cell r="BF1589">
            <v>0.870000004768372</v>
          </cell>
        </row>
        <row r="1589">
          <cell r="BL1589">
            <v>0.949999988079071</v>
          </cell>
        </row>
        <row r="1589">
          <cell r="BR1589">
            <v>0.730000019073486</v>
          </cell>
        </row>
        <row r="1590">
          <cell r="J1590">
            <v>0.8299999833107</v>
          </cell>
        </row>
        <row r="1590">
          <cell r="P1590">
            <v>0.990000009536743</v>
          </cell>
        </row>
        <row r="1590">
          <cell r="V1590">
            <v>0.689999997615814</v>
          </cell>
        </row>
        <row r="1590">
          <cell r="AB1590">
            <v>0.819999992847443</v>
          </cell>
        </row>
        <row r="1590">
          <cell r="AH1590">
            <v>1</v>
          </cell>
        </row>
        <row r="1590">
          <cell r="AN1590">
            <v>0.790000021457672</v>
          </cell>
        </row>
        <row r="1590">
          <cell r="AT1590">
            <v>0.810000002384186</v>
          </cell>
        </row>
        <row r="1590">
          <cell r="AZ1590">
            <v>1.11000001430511</v>
          </cell>
        </row>
        <row r="1590">
          <cell r="BF1590">
            <v>0.850000023841858</v>
          </cell>
        </row>
        <row r="1590">
          <cell r="BL1590">
            <v>0.879999995231628</v>
          </cell>
        </row>
        <row r="1590">
          <cell r="BR1590">
            <v>0.699999988079071</v>
          </cell>
        </row>
        <row r="1591">
          <cell r="J1591">
            <v>0.850000023841858</v>
          </cell>
        </row>
        <row r="1591">
          <cell r="P1591">
            <v>1.05999994277954</v>
          </cell>
        </row>
        <row r="1591">
          <cell r="V1591">
            <v>0.699999988079071</v>
          </cell>
        </row>
        <row r="1591">
          <cell r="AB1591">
            <v>0.850000023841858</v>
          </cell>
        </row>
        <row r="1591">
          <cell r="AH1591">
            <v>0.980000019073486</v>
          </cell>
        </row>
        <row r="1591">
          <cell r="AN1591">
            <v>0.8299999833107</v>
          </cell>
        </row>
        <row r="1591">
          <cell r="AT1591">
            <v>0.839999973773956</v>
          </cell>
        </row>
        <row r="1591">
          <cell r="AZ1591">
            <v>1.05999994277954</v>
          </cell>
        </row>
        <row r="1591">
          <cell r="BF1591">
            <v>0.889999985694885</v>
          </cell>
        </row>
        <row r="1591">
          <cell r="BL1591">
            <v>0.870000004768372</v>
          </cell>
        </row>
        <row r="1591">
          <cell r="BR1591">
            <v>0.72000002861023</v>
          </cell>
        </row>
        <row r="1592">
          <cell r="J1592">
            <v>0.839999973773956</v>
          </cell>
        </row>
        <row r="1592">
          <cell r="P1592">
            <v>1</v>
          </cell>
        </row>
        <row r="1592">
          <cell r="V1592">
            <v>0.730000019073486</v>
          </cell>
        </row>
        <row r="1592">
          <cell r="AB1592">
            <v>0.930000007152557</v>
          </cell>
        </row>
        <row r="1592">
          <cell r="AH1592">
            <v>1.00999999046326</v>
          </cell>
        </row>
        <row r="1592">
          <cell r="AN1592">
            <v>0.850000023841858</v>
          </cell>
        </row>
        <row r="1592">
          <cell r="AT1592">
            <v>0.819999992847443</v>
          </cell>
        </row>
        <row r="1592">
          <cell r="AZ1592">
            <v>1</v>
          </cell>
        </row>
        <row r="1592">
          <cell r="BF1592">
            <v>0.949999988079071</v>
          </cell>
        </row>
        <row r="1592">
          <cell r="BL1592">
            <v>0.860000014305115</v>
          </cell>
        </row>
        <row r="1592">
          <cell r="BR1592">
            <v>0.709999978542328</v>
          </cell>
        </row>
        <row r="1593">
          <cell r="J1593">
            <v>0.800000011920929</v>
          </cell>
        </row>
        <row r="1593">
          <cell r="P1593">
            <v>1.07000005245209</v>
          </cell>
        </row>
        <row r="1593">
          <cell r="V1593">
            <v>0.72000002861023</v>
          </cell>
        </row>
        <row r="1593">
          <cell r="AB1593">
            <v>0.910000026226044</v>
          </cell>
        </row>
        <row r="1593">
          <cell r="AH1593">
            <v>0.959999978542328</v>
          </cell>
        </row>
        <row r="1593">
          <cell r="AN1593">
            <v>0.870000004768372</v>
          </cell>
        </row>
        <row r="1593">
          <cell r="AT1593">
            <v>0.879999995231628</v>
          </cell>
        </row>
        <row r="1593">
          <cell r="AZ1593">
            <v>1.01999998092651</v>
          </cell>
        </row>
        <row r="1593">
          <cell r="BF1593">
            <v>0.939999997615814</v>
          </cell>
        </row>
        <row r="1593">
          <cell r="BL1593">
            <v>0.839999973773956</v>
          </cell>
        </row>
        <row r="1593">
          <cell r="BR1593">
            <v>0.72000002861023</v>
          </cell>
        </row>
        <row r="1594">
          <cell r="J1594">
            <v>0.8299999833107</v>
          </cell>
        </row>
        <row r="1594">
          <cell r="P1594">
            <v>1.05999994277954</v>
          </cell>
        </row>
        <row r="1594">
          <cell r="V1594">
            <v>0.740000009536743</v>
          </cell>
        </row>
        <row r="1594">
          <cell r="AB1594">
            <v>0.839999973773956</v>
          </cell>
        </row>
        <row r="1594">
          <cell r="AH1594">
            <v>0.949999988079071</v>
          </cell>
        </row>
        <row r="1594">
          <cell r="AN1594">
            <v>0.860000014305115</v>
          </cell>
        </row>
        <row r="1594">
          <cell r="AT1594">
            <v>0.920000016689301</v>
          </cell>
        </row>
        <row r="1594">
          <cell r="AZ1594">
            <v>1.03999996185303</v>
          </cell>
        </row>
        <row r="1594">
          <cell r="BF1594">
            <v>0.97000002861023</v>
          </cell>
        </row>
        <row r="1594">
          <cell r="BL1594">
            <v>0.860000014305115</v>
          </cell>
        </row>
        <row r="1594">
          <cell r="BR1594">
            <v>0.740000009536743</v>
          </cell>
        </row>
        <row r="1595">
          <cell r="J1595">
            <v>0.819999992847443</v>
          </cell>
        </row>
        <row r="1595">
          <cell r="P1595">
            <v>1.03999996185303</v>
          </cell>
        </row>
        <row r="1595">
          <cell r="V1595">
            <v>0.769999980926514</v>
          </cell>
        </row>
        <row r="1595">
          <cell r="AB1595">
            <v>0.870000004768372</v>
          </cell>
        </row>
        <row r="1595">
          <cell r="AH1595">
            <v>0.879999995231628</v>
          </cell>
        </row>
        <row r="1595">
          <cell r="AN1595">
            <v>0.790000021457672</v>
          </cell>
        </row>
        <row r="1595">
          <cell r="AT1595">
            <v>0.910000026226044</v>
          </cell>
        </row>
        <row r="1595">
          <cell r="AZ1595">
            <v>0.97000002861023</v>
          </cell>
        </row>
        <row r="1595">
          <cell r="BF1595">
            <v>1.00999999046326</v>
          </cell>
        </row>
        <row r="1595">
          <cell r="BL1595">
            <v>0.920000016689301</v>
          </cell>
        </row>
        <row r="1595">
          <cell r="BR1595">
            <v>0.769999980926514</v>
          </cell>
        </row>
        <row r="1596">
          <cell r="J1596">
            <v>0.839999973773956</v>
          </cell>
        </row>
        <row r="1596">
          <cell r="P1596">
            <v>1.07000005245209</v>
          </cell>
        </row>
        <row r="1596">
          <cell r="V1596">
            <v>0.779999971389771</v>
          </cell>
        </row>
        <row r="1596">
          <cell r="AB1596">
            <v>0.879999995231628</v>
          </cell>
        </row>
        <row r="1596">
          <cell r="AH1596">
            <v>0.899999976158142</v>
          </cell>
        </row>
        <row r="1596">
          <cell r="AN1596">
            <v>0.769999980926514</v>
          </cell>
        </row>
        <row r="1596">
          <cell r="AT1596">
            <v>0.920000016689301</v>
          </cell>
        </row>
        <row r="1596">
          <cell r="AZ1596">
            <v>0.959999978542328</v>
          </cell>
        </row>
        <row r="1596">
          <cell r="BF1596">
            <v>1</v>
          </cell>
        </row>
        <row r="1596">
          <cell r="BL1596">
            <v>0.949999988079071</v>
          </cell>
        </row>
        <row r="1596">
          <cell r="BR1596">
            <v>0.759999990463257</v>
          </cell>
        </row>
        <row r="1597">
          <cell r="J1597">
            <v>0.850000023841858</v>
          </cell>
        </row>
        <row r="1597">
          <cell r="P1597">
            <v>1.01999998092651</v>
          </cell>
        </row>
        <row r="1597">
          <cell r="V1597">
            <v>0.819999992847443</v>
          </cell>
        </row>
        <row r="1597">
          <cell r="AB1597">
            <v>0.899999976158142</v>
          </cell>
        </row>
        <row r="1597">
          <cell r="AH1597">
            <v>0.930000007152557</v>
          </cell>
        </row>
        <row r="1597">
          <cell r="AN1597">
            <v>0.779999971389771</v>
          </cell>
        </row>
        <row r="1597">
          <cell r="AT1597">
            <v>0.910000026226044</v>
          </cell>
        </row>
        <row r="1597">
          <cell r="AZ1597">
            <v>1.01999998092651</v>
          </cell>
        </row>
        <row r="1597">
          <cell r="BF1597">
            <v>0.939999997615814</v>
          </cell>
        </row>
        <row r="1597">
          <cell r="BL1597">
            <v>0.959999978542328</v>
          </cell>
        </row>
        <row r="1597">
          <cell r="BR1597">
            <v>0.800000011920929</v>
          </cell>
        </row>
        <row r="1598">
          <cell r="J1598">
            <v>0.819999992847443</v>
          </cell>
        </row>
        <row r="1598">
          <cell r="P1598">
            <v>1.03999996185303</v>
          </cell>
        </row>
        <row r="1598">
          <cell r="V1598">
            <v>0.860000014305115</v>
          </cell>
        </row>
        <row r="1598">
          <cell r="AB1598">
            <v>0.850000023841858</v>
          </cell>
        </row>
        <row r="1598">
          <cell r="AH1598">
            <v>0.920000016689301</v>
          </cell>
        </row>
        <row r="1598">
          <cell r="AN1598">
            <v>0.810000002384186</v>
          </cell>
        </row>
        <row r="1598">
          <cell r="AT1598">
            <v>0.949999988079071</v>
          </cell>
        </row>
        <row r="1598">
          <cell r="AZ1598">
            <v>1.03999996185303</v>
          </cell>
        </row>
        <row r="1598">
          <cell r="BF1598">
            <v>0.910000026226044</v>
          </cell>
        </row>
        <row r="1598">
          <cell r="BL1598">
            <v>0.980000019073486</v>
          </cell>
        </row>
        <row r="1598">
          <cell r="BR1598">
            <v>0.8299999833107</v>
          </cell>
        </row>
        <row r="1599">
          <cell r="J1599">
            <v>0.850000023841858</v>
          </cell>
        </row>
        <row r="1599">
          <cell r="P1599">
            <v>0.97000002861023</v>
          </cell>
        </row>
        <row r="1599">
          <cell r="V1599">
            <v>0.8299999833107</v>
          </cell>
        </row>
        <row r="1599">
          <cell r="AB1599">
            <v>0.870000004768372</v>
          </cell>
        </row>
        <row r="1599">
          <cell r="AH1599">
            <v>0.889999985694885</v>
          </cell>
        </row>
        <row r="1599">
          <cell r="AN1599">
            <v>0.8299999833107</v>
          </cell>
        </row>
        <row r="1599">
          <cell r="AT1599">
            <v>0.939999997615814</v>
          </cell>
        </row>
        <row r="1599">
          <cell r="AZ1599">
            <v>1.02999997138977</v>
          </cell>
        </row>
        <row r="1599">
          <cell r="BF1599">
            <v>0.920000016689301</v>
          </cell>
        </row>
        <row r="1599">
          <cell r="BL1599">
            <v>0.959999978542328</v>
          </cell>
        </row>
        <row r="1599">
          <cell r="BR1599">
            <v>0.810000002384186</v>
          </cell>
        </row>
        <row r="1600">
          <cell r="J1600">
            <v>0.839999973773956</v>
          </cell>
        </row>
        <row r="1600">
          <cell r="P1600">
            <v>0.759999990463257</v>
          </cell>
        </row>
        <row r="1600">
          <cell r="V1600">
            <v>0.769999980926514</v>
          </cell>
        </row>
        <row r="1600">
          <cell r="AB1600">
            <v>0.879999995231628</v>
          </cell>
        </row>
        <row r="1600">
          <cell r="AH1600">
            <v>0.930000007152557</v>
          </cell>
        </row>
        <row r="1600">
          <cell r="AN1600">
            <v>0.790000021457672</v>
          </cell>
        </row>
        <row r="1600">
          <cell r="AT1600">
            <v>0.930000007152557</v>
          </cell>
        </row>
        <row r="1600">
          <cell r="AZ1600">
            <v>0.949999988079071</v>
          </cell>
        </row>
        <row r="1600">
          <cell r="BF1600">
            <v>0.889999985694885</v>
          </cell>
        </row>
        <row r="1600">
          <cell r="BL1600">
            <v>0.910000026226044</v>
          </cell>
        </row>
        <row r="1600">
          <cell r="BR1600">
            <v>0.790000021457672</v>
          </cell>
        </row>
        <row r="1601">
          <cell r="J1601">
            <v>0.800000011920929</v>
          </cell>
        </row>
        <row r="1601">
          <cell r="P1601">
            <v>0.800000011920929</v>
          </cell>
        </row>
        <row r="1601">
          <cell r="V1601">
            <v>0.779999971389771</v>
          </cell>
        </row>
        <row r="1601">
          <cell r="AB1601">
            <v>0.819999992847443</v>
          </cell>
        </row>
        <row r="1601">
          <cell r="AH1601">
            <v>0.939999997615814</v>
          </cell>
        </row>
        <row r="1601">
          <cell r="AN1601">
            <v>0.839999973773956</v>
          </cell>
        </row>
        <row r="1601">
          <cell r="AT1601">
            <v>0.889999985694885</v>
          </cell>
        </row>
        <row r="1601">
          <cell r="AZ1601">
            <v>1.00999999046326</v>
          </cell>
        </row>
        <row r="1601">
          <cell r="BF1601">
            <v>0.879999995231628</v>
          </cell>
        </row>
        <row r="1601">
          <cell r="BL1601">
            <v>0.899999976158142</v>
          </cell>
        </row>
        <row r="1601">
          <cell r="BR1601">
            <v>0.759999990463257</v>
          </cell>
        </row>
        <row r="1602">
          <cell r="J1602">
            <v>0.790000021457672</v>
          </cell>
        </row>
        <row r="1602">
          <cell r="P1602">
            <v>0.769999980926514</v>
          </cell>
        </row>
        <row r="1602">
          <cell r="V1602">
            <v>0.810000002384186</v>
          </cell>
        </row>
        <row r="1602">
          <cell r="AB1602">
            <v>0.850000023841858</v>
          </cell>
        </row>
        <row r="1602">
          <cell r="AH1602">
            <v>0.910000026226044</v>
          </cell>
        </row>
        <row r="1602">
          <cell r="AN1602">
            <v>0.899999976158142</v>
          </cell>
        </row>
        <row r="1602">
          <cell r="AT1602">
            <v>0.870000004768372</v>
          </cell>
        </row>
        <row r="1602">
          <cell r="AZ1602">
            <v>1.02999997138977</v>
          </cell>
        </row>
        <row r="1602">
          <cell r="BF1602">
            <v>0.839999973773956</v>
          </cell>
        </row>
        <row r="1602">
          <cell r="BL1602">
            <v>0.860000014305115</v>
          </cell>
        </row>
        <row r="1602">
          <cell r="BR1602">
            <v>0.740000009536743</v>
          </cell>
        </row>
        <row r="1603">
          <cell r="J1603">
            <v>0.769999980926514</v>
          </cell>
        </row>
        <row r="1603">
          <cell r="P1603">
            <v>0.819999992847443</v>
          </cell>
        </row>
        <row r="1603">
          <cell r="V1603">
            <v>0.779999971389771</v>
          </cell>
        </row>
        <row r="1603">
          <cell r="AB1603">
            <v>0.879999995231628</v>
          </cell>
        </row>
        <row r="1603">
          <cell r="AH1603">
            <v>0.97000002861023</v>
          </cell>
        </row>
        <row r="1603">
          <cell r="AN1603">
            <v>0.939999997615814</v>
          </cell>
        </row>
        <row r="1603">
          <cell r="AT1603">
            <v>0.850000023841858</v>
          </cell>
        </row>
        <row r="1603">
          <cell r="AZ1603">
            <v>1.03999996185303</v>
          </cell>
        </row>
        <row r="1603">
          <cell r="BF1603">
            <v>0.860000014305115</v>
          </cell>
        </row>
        <row r="1603">
          <cell r="BL1603">
            <v>0.899999976158142</v>
          </cell>
        </row>
        <row r="1603">
          <cell r="BR1603">
            <v>0.759999990463257</v>
          </cell>
        </row>
        <row r="1604">
          <cell r="J1604">
            <v>0.75</v>
          </cell>
        </row>
        <row r="1604">
          <cell r="P1604">
            <v>0.879999995231628</v>
          </cell>
        </row>
        <row r="1604">
          <cell r="V1604">
            <v>0.790000021457672</v>
          </cell>
        </row>
        <row r="1604">
          <cell r="AB1604">
            <v>0.889999985694885</v>
          </cell>
        </row>
        <row r="1604">
          <cell r="AH1604">
            <v>0.930000007152557</v>
          </cell>
        </row>
        <row r="1604">
          <cell r="AN1604">
            <v>0.899999976158142</v>
          </cell>
        </row>
        <row r="1604">
          <cell r="AT1604">
            <v>0.870000004768372</v>
          </cell>
        </row>
        <row r="1604">
          <cell r="AZ1604">
            <v>0.930000007152557</v>
          </cell>
        </row>
        <row r="1604">
          <cell r="BF1604">
            <v>0.870000004768372</v>
          </cell>
        </row>
        <row r="1604">
          <cell r="BL1604">
            <v>0.879999995231628</v>
          </cell>
        </row>
        <row r="1604">
          <cell r="BR1604">
            <v>0.790000021457672</v>
          </cell>
        </row>
        <row r="1605">
          <cell r="J1605">
            <v>0.72000002861023</v>
          </cell>
        </row>
        <row r="1605">
          <cell r="P1605">
            <v>0.889999985694885</v>
          </cell>
        </row>
        <row r="1605">
          <cell r="V1605">
            <v>0.819999992847443</v>
          </cell>
        </row>
        <row r="1605">
          <cell r="AB1605">
            <v>0.870000004768372</v>
          </cell>
        </row>
        <row r="1605">
          <cell r="AH1605">
            <v>0.97000002861023</v>
          </cell>
        </row>
        <row r="1605">
          <cell r="AN1605">
            <v>0.879999995231628</v>
          </cell>
        </row>
        <row r="1605">
          <cell r="AT1605">
            <v>0.800000011920929</v>
          </cell>
        </row>
        <row r="1605">
          <cell r="AZ1605">
            <v>0.97000002861023</v>
          </cell>
        </row>
        <row r="1605">
          <cell r="BF1605">
            <v>0.889999985694885</v>
          </cell>
        </row>
        <row r="1605">
          <cell r="BL1605">
            <v>0.860000014305115</v>
          </cell>
        </row>
        <row r="1605">
          <cell r="BR1605">
            <v>0.800000011920929</v>
          </cell>
        </row>
        <row r="1606">
          <cell r="J1606">
            <v>0.740000009536743</v>
          </cell>
        </row>
        <row r="1606">
          <cell r="P1606">
            <v>0.939999997615814</v>
          </cell>
        </row>
        <row r="1606">
          <cell r="V1606">
            <v>0.790000021457672</v>
          </cell>
        </row>
        <row r="1606">
          <cell r="AB1606">
            <v>0.850000023841858</v>
          </cell>
        </row>
        <row r="1606">
          <cell r="AH1606">
            <v>0.910000026226044</v>
          </cell>
        </row>
        <row r="1606">
          <cell r="AN1606">
            <v>0.889999985694885</v>
          </cell>
        </row>
        <row r="1606">
          <cell r="AT1606">
            <v>0.8299999833107</v>
          </cell>
        </row>
        <row r="1606">
          <cell r="AZ1606">
            <v>0.959999978542328</v>
          </cell>
        </row>
        <row r="1606">
          <cell r="BF1606">
            <v>0.910000026226044</v>
          </cell>
        </row>
        <row r="1606">
          <cell r="BL1606">
            <v>0.839999973773956</v>
          </cell>
        </row>
        <row r="1606">
          <cell r="BR1606">
            <v>0.810000002384186</v>
          </cell>
        </row>
        <row r="1607">
          <cell r="J1607">
            <v>0.779999971389771</v>
          </cell>
        </row>
        <row r="1607">
          <cell r="P1607">
            <v>0.980000019073486</v>
          </cell>
        </row>
        <row r="1607">
          <cell r="V1607">
            <v>0.8299999833107</v>
          </cell>
        </row>
        <row r="1607">
          <cell r="AB1607">
            <v>0.860000014305115</v>
          </cell>
        </row>
        <row r="1607">
          <cell r="AH1607">
            <v>0.939999997615814</v>
          </cell>
        </row>
        <row r="1607">
          <cell r="AN1607">
            <v>0.839999973773956</v>
          </cell>
        </row>
        <row r="1607">
          <cell r="AT1607">
            <v>0.790000021457672</v>
          </cell>
        </row>
        <row r="1607">
          <cell r="AZ1607">
            <v>0.899999976158142</v>
          </cell>
        </row>
        <row r="1607">
          <cell r="BF1607">
            <v>0.839999973773956</v>
          </cell>
        </row>
        <row r="1607">
          <cell r="BL1607">
            <v>0.8299999833107</v>
          </cell>
        </row>
        <row r="1607">
          <cell r="BR1607">
            <v>0.790000021457672</v>
          </cell>
        </row>
        <row r="1608">
          <cell r="J1608">
            <v>0.850000023841858</v>
          </cell>
        </row>
        <row r="1608">
          <cell r="P1608">
            <v>0.930000007152557</v>
          </cell>
        </row>
        <row r="1608">
          <cell r="V1608">
            <v>0.870000004768372</v>
          </cell>
        </row>
        <row r="1608">
          <cell r="AB1608">
            <v>0.850000023841858</v>
          </cell>
        </row>
        <row r="1608">
          <cell r="AH1608">
            <v>0.959999978542328</v>
          </cell>
        </row>
        <row r="1608">
          <cell r="AN1608">
            <v>0.779999971389771</v>
          </cell>
        </row>
        <row r="1608">
          <cell r="AT1608">
            <v>0.740000009536743</v>
          </cell>
        </row>
        <row r="1608">
          <cell r="AZ1608">
            <v>0.910000026226044</v>
          </cell>
        </row>
        <row r="1608">
          <cell r="BF1608">
            <v>0.850000023841858</v>
          </cell>
        </row>
        <row r="1608">
          <cell r="BL1608">
            <v>0.839999973773956</v>
          </cell>
        </row>
        <row r="1608">
          <cell r="BR1608">
            <v>0.810000002384186</v>
          </cell>
        </row>
        <row r="1609">
          <cell r="J1609">
            <v>0.870000004768372</v>
          </cell>
        </row>
        <row r="1609">
          <cell r="P1609">
            <v>0.97000002861023</v>
          </cell>
        </row>
        <row r="1609">
          <cell r="V1609">
            <v>0.839999973773956</v>
          </cell>
        </row>
        <row r="1609">
          <cell r="AB1609">
            <v>0.8299999833107</v>
          </cell>
        </row>
        <row r="1609">
          <cell r="AH1609">
            <v>0.930000007152557</v>
          </cell>
        </row>
        <row r="1609">
          <cell r="AN1609">
            <v>0.819999992847443</v>
          </cell>
        </row>
        <row r="1609">
          <cell r="AT1609">
            <v>0.769999980926514</v>
          </cell>
        </row>
        <row r="1609">
          <cell r="AZ1609">
            <v>0.899999976158142</v>
          </cell>
        </row>
        <row r="1609">
          <cell r="BF1609">
            <v>0.819999992847443</v>
          </cell>
        </row>
        <row r="1609">
          <cell r="BL1609">
            <v>0.8299999833107</v>
          </cell>
        </row>
        <row r="1609">
          <cell r="BR1609">
            <v>0.819999992847443</v>
          </cell>
        </row>
        <row r="1610">
          <cell r="J1610">
            <v>0.860000014305115</v>
          </cell>
        </row>
        <row r="1610">
          <cell r="P1610">
            <v>0.949999988079071</v>
          </cell>
        </row>
        <row r="1610">
          <cell r="V1610">
            <v>0.779999971389771</v>
          </cell>
        </row>
        <row r="1610">
          <cell r="AB1610">
            <v>0.839999973773956</v>
          </cell>
        </row>
        <row r="1610">
          <cell r="AH1610">
            <v>0.990000009536743</v>
          </cell>
        </row>
        <row r="1610">
          <cell r="AN1610">
            <v>0.879999995231628</v>
          </cell>
        </row>
        <row r="1610">
          <cell r="AT1610">
            <v>0.759999990463257</v>
          </cell>
        </row>
        <row r="1610">
          <cell r="AZ1610">
            <v>0.839999973773956</v>
          </cell>
        </row>
        <row r="1610">
          <cell r="BF1610">
            <v>0.850000023841858</v>
          </cell>
        </row>
        <row r="1610">
          <cell r="BL1610">
            <v>0.850000023841858</v>
          </cell>
        </row>
        <row r="1610">
          <cell r="BR1610">
            <v>0.769999980926514</v>
          </cell>
        </row>
        <row r="1611">
          <cell r="J1611">
            <v>0.810000002384186</v>
          </cell>
        </row>
        <row r="1611">
          <cell r="P1611">
            <v>0.990000009536743</v>
          </cell>
        </row>
        <row r="1611">
          <cell r="V1611">
            <v>0.759999990463257</v>
          </cell>
        </row>
        <row r="1611">
          <cell r="AB1611">
            <v>0.879999995231628</v>
          </cell>
        </row>
        <row r="1611">
          <cell r="AH1611">
            <v>1.08000004291534</v>
          </cell>
        </row>
        <row r="1611">
          <cell r="AN1611">
            <v>0.920000016689301</v>
          </cell>
        </row>
        <row r="1611">
          <cell r="AT1611">
            <v>0.740000009536743</v>
          </cell>
        </row>
        <row r="1611">
          <cell r="AZ1611">
            <v>0.850000023841858</v>
          </cell>
        </row>
        <row r="1611">
          <cell r="BF1611">
            <v>0.870000004768372</v>
          </cell>
        </row>
        <row r="1611">
          <cell r="BL1611">
            <v>0.860000014305115</v>
          </cell>
        </row>
        <row r="1611">
          <cell r="BR1611">
            <v>0.819999992847443</v>
          </cell>
        </row>
        <row r="1612">
          <cell r="J1612">
            <v>0.75</v>
          </cell>
        </row>
        <row r="1612">
          <cell r="P1612">
            <v>0.939999997615814</v>
          </cell>
        </row>
        <row r="1612">
          <cell r="V1612">
            <v>0.75</v>
          </cell>
        </row>
        <row r="1612">
          <cell r="AB1612">
            <v>0.8299999833107</v>
          </cell>
        </row>
        <row r="1612">
          <cell r="AH1612">
            <v>1.01999998092651</v>
          </cell>
        </row>
        <row r="1612">
          <cell r="AN1612">
            <v>0.889999985694885</v>
          </cell>
        </row>
        <row r="1612">
          <cell r="AT1612">
            <v>0.769999980926514</v>
          </cell>
        </row>
        <row r="1612">
          <cell r="AZ1612">
            <v>0.879999995231628</v>
          </cell>
        </row>
        <row r="1612">
          <cell r="BF1612">
            <v>0.819999992847443</v>
          </cell>
        </row>
        <row r="1612">
          <cell r="BL1612">
            <v>0.839999973773956</v>
          </cell>
        </row>
        <row r="1612">
          <cell r="BR1612">
            <v>0.810000002384186</v>
          </cell>
        </row>
        <row r="1613">
          <cell r="J1613">
            <v>0.72000002861023</v>
          </cell>
        </row>
        <row r="1613">
          <cell r="P1613">
            <v>0.97000002861023</v>
          </cell>
        </row>
        <row r="1613">
          <cell r="V1613">
            <v>0.730000019073486</v>
          </cell>
        </row>
        <row r="1613">
          <cell r="AB1613">
            <v>0.870000004768372</v>
          </cell>
        </row>
        <row r="1613">
          <cell r="AH1613">
            <v>1.00999999046326</v>
          </cell>
        </row>
        <row r="1613">
          <cell r="AN1613">
            <v>0.879999995231628</v>
          </cell>
        </row>
        <row r="1613">
          <cell r="AT1613">
            <v>0.800000011920929</v>
          </cell>
        </row>
        <row r="1613">
          <cell r="AZ1613">
            <v>0.930000007152557</v>
          </cell>
        </row>
        <row r="1613">
          <cell r="BF1613">
            <v>0.879999995231628</v>
          </cell>
        </row>
        <row r="1613">
          <cell r="BL1613">
            <v>0.860000014305115</v>
          </cell>
        </row>
        <row r="1613">
          <cell r="BR1613">
            <v>0.800000011920929</v>
          </cell>
        </row>
        <row r="1614">
          <cell r="J1614">
            <v>0.709999978542328</v>
          </cell>
        </row>
        <row r="1614">
          <cell r="P1614">
            <v>1.00999999046326</v>
          </cell>
        </row>
        <row r="1614">
          <cell r="V1614">
            <v>0.72000002861023</v>
          </cell>
        </row>
        <row r="1614">
          <cell r="AB1614">
            <v>0.860000014305115</v>
          </cell>
        </row>
        <row r="1614">
          <cell r="AH1614">
            <v>1.02999997138977</v>
          </cell>
        </row>
        <row r="1614">
          <cell r="AN1614">
            <v>0.910000026226044</v>
          </cell>
        </row>
        <row r="1614">
          <cell r="AT1614">
            <v>0.769999980926514</v>
          </cell>
        </row>
        <row r="1614">
          <cell r="AZ1614">
            <v>0.870000004768372</v>
          </cell>
        </row>
        <row r="1614">
          <cell r="BF1614">
            <v>0.870000004768372</v>
          </cell>
        </row>
        <row r="1614">
          <cell r="BL1614">
            <v>0.889999985694885</v>
          </cell>
        </row>
        <row r="1614">
          <cell r="BR1614">
            <v>0.790000021457672</v>
          </cell>
        </row>
        <row r="1615">
          <cell r="J1615">
            <v>0.699999988079071</v>
          </cell>
        </row>
        <row r="1615">
          <cell r="P1615">
            <v>0.980000019073486</v>
          </cell>
        </row>
        <row r="1615">
          <cell r="V1615">
            <v>0.740000009536743</v>
          </cell>
        </row>
        <row r="1615">
          <cell r="AB1615">
            <v>0.819999992847443</v>
          </cell>
        </row>
        <row r="1615">
          <cell r="AH1615">
            <v>0.990000009536743</v>
          </cell>
        </row>
        <row r="1615">
          <cell r="AN1615">
            <v>0.899999976158142</v>
          </cell>
        </row>
        <row r="1615">
          <cell r="AT1615">
            <v>0.8299999833107</v>
          </cell>
        </row>
        <row r="1615">
          <cell r="AZ1615">
            <v>0.939999997615814</v>
          </cell>
        </row>
        <row r="1615">
          <cell r="BF1615">
            <v>0.889999985694885</v>
          </cell>
        </row>
        <row r="1615">
          <cell r="BL1615">
            <v>0.879999995231628</v>
          </cell>
        </row>
        <row r="1615">
          <cell r="BR1615">
            <v>0.810000002384186</v>
          </cell>
        </row>
        <row r="1616">
          <cell r="J1616">
            <v>0.680000007152557</v>
          </cell>
        </row>
        <row r="1616">
          <cell r="P1616">
            <v>1.04999995231628</v>
          </cell>
        </row>
        <row r="1616">
          <cell r="V1616">
            <v>0.759999990463257</v>
          </cell>
        </row>
        <row r="1616">
          <cell r="AB1616">
            <v>0.839999973773956</v>
          </cell>
        </row>
        <row r="1616">
          <cell r="AH1616">
            <v>1.01999998092651</v>
          </cell>
        </row>
        <row r="1616">
          <cell r="AN1616">
            <v>0.879999995231628</v>
          </cell>
        </row>
        <row r="1616">
          <cell r="AT1616">
            <v>0.860000014305115</v>
          </cell>
        </row>
        <row r="1616">
          <cell r="AZ1616">
            <v>0.959999978542328</v>
          </cell>
        </row>
        <row r="1616">
          <cell r="BF1616">
            <v>0.910000026226044</v>
          </cell>
        </row>
        <row r="1616">
          <cell r="BL1616">
            <v>0.899999976158142</v>
          </cell>
        </row>
        <row r="1616">
          <cell r="BR1616">
            <v>0.819999992847443</v>
          </cell>
        </row>
        <row r="1617">
          <cell r="J1617">
            <v>0.699999988079071</v>
          </cell>
        </row>
        <row r="1617">
          <cell r="P1617">
            <v>1.08000004291534</v>
          </cell>
        </row>
        <row r="1617">
          <cell r="V1617">
            <v>0.740000009536743</v>
          </cell>
        </row>
        <row r="1617">
          <cell r="AB1617">
            <v>0.860000014305115</v>
          </cell>
        </row>
        <row r="1617">
          <cell r="AH1617">
            <v>0.980000019073486</v>
          </cell>
        </row>
        <row r="1617">
          <cell r="AN1617">
            <v>0.800000011920929</v>
          </cell>
        </row>
        <row r="1617">
          <cell r="AT1617">
            <v>0.889999985694885</v>
          </cell>
        </row>
        <row r="1617">
          <cell r="AZ1617">
            <v>0.990000009536743</v>
          </cell>
        </row>
        <row r="1617">
          <cell r="BF1617">
            <v>0.879999995231628</v>
          </cell>
        </row>
        <row r="1617">
          <cell r="BL1617">
            <v>0.920000016689301</v>
          </cell>
        </row>
        <row r="1617">
          <cell r="BR1617">
            <v>0.759999990463257</v>
          </cell>
        </row>
        <row r="1618">
          <cell r="J1618">
            <v>0.72000002861023</v>
          </cell>
        </row>
        <row r="1618">
          <cell r="P1618">
            <v>1.07000005245209</v>
          </cell>
        </row>
        <row r="1618">
          <cell r="V1618">
            <v>0.689999997615814</v>
          </cell>
        </row>
        <row r="1618">
          <cell r="AB1618">
            <v>0.800000011920929</v>
          </cell>
        </row>
        <row r="1618">
          <cell r="AH1618">
            <v>1.01999998092651</v>
          </cell>
        </row>
        <row r="1618">
          <cell r="AN1618">
            <v>0.810000002384186</v>
          </cell>
        </row>
        <row r="1618">
          <cell r="AT1618">
            <v>0.899999976158142</v>
          </cell>
        </row>
        <row r="1618">
          <cell r="AZ1618">
            <v>0.939999997615814</v>
          </cell>
        </row>
        <row r="1618">
          <cell r="BF1618">
            <v>0.920000016689301</v>
          </cell>
        </row>
        <row r="1618">
          <cell r="BL1618">
            <v>0.939999997615814</v>
          </cell>
        </row>
        <row r="1618">
          <cell r="BR1618">
            <v>0.779999971389771</v>
          </cell>
        </row>
        <row r="1619">
          <cell r="J1619">
            <v>0.75</v>
          </cell>
        </row>
        <row r="1619">
          <cell r="P1619">
            <v>1.13999998569489</v>
          </cell>
        </row>
        <row r="1619">
          <cell r="V1619">
            <v>0.72000002861023</v>
          </cell>
        </row>
        <row r="1619">
          <cell r="AB1619">
            <v>0.839999973773956</v>
          </cell>
        </row>
        <row r="1619">
          <cell r="AH1619">
            <v>0.959999978542328</v>
          </cell>
        </row>
        <row r="1619">
          <cell r="AN1619">
            <v>0.850000023841858</v>
          </cell>
        </row>
        <row r="1619">
          <cell r="AT1619">
            <v>0.879999995231628</v>
          </cell>
        </row>
        <row r="1619">
          <cell r="AZ1619">
            <v>0.97000002861023</v>
          </cell>
        </row>
        <row r="1619">
          <cell r="BF1619">
            <v>0.930000007152557</v>
          </cell>
        </row>
        <row r="1619">
          <cell r="BL1619">
            <v>0.889999985694885</v>
          </cell>
        </row>
        <row r="1619">
          <cell r="BR1619">
            <v>0.769999980926514</v>
          </cell>
        </row>
        <row r="1620">
          <cell r="J1620">
            <v>0.72000002861023</v>
          </cell>
        </row>
        <row r="1620">
          <cell r="P1620">
            <v>1.10000002384186</v>
          </cell>
        </row>
        <row r="1620">
          <cell r="V1620">
            <v>0.75</v>
          </cell>
        </row>
        <row r="1620">
          <cell r="AB1620">
            <v>0.850000023841858</v>
          </cell>
        </row>
        <row r="1620">
          <cell r="AH1620">
            <v>0.97000002861023</v>
          </cell>
        </row>
        <row r="1620">
          <cell r="AN1620">
            <v>0.870000004768372</v>
          </cell>
        </row>
        <row r="1620">
          <cell r="AT1620">
            <v>0.839999973773956</v>
          </cell>
        </row>
        <row r="1620">
          <cell r="AZ1620">
            <v>0.910000026226044</v>
          </cell>
        </row>
        <row r="1620">
          <cell r="BF1620">
            <v>0.889999985694885</v>
          </cell>
        </row>
        <row r="1620">
          <cell r="BL1620">
            <v>0.899999976158142</v>
          </cell>
        </row>
        <row r="1620">
          <cell r="BR1620">
            <v>0.709999978542328</v>
          </cell>
        </row>
        <row r="1621">
          <cell r="J1621">
            <v>0.769999980926514</v>
          </cell>
        </row>
        <row r="1621">
          <cell r="P1621">
            <v>1.0900000333786</v>
          </cell>
        </row>
        <row r="1621">
          <cell r="V1621">
            <v>0.790000021457672</v>
          </cell>
        </row>
        <row r="1621">
          <cell r="AB1621">
            <v>0.790000021457672</v>
          </cell>
        </row>
        <row r="1621">
          <cell r="AH1621">
            <v>0.959999978542328</v>
          </cell>
        </row>
        <row r="1621">
          <cell r="AN1621">
            <v>0.920000016689301</v>
          </cell>
        </row>
        <row r="1621">
          <cell r="AT1621">
            <v>0.8299999833107</v>
          </cell>
        </row>
        <row r="1621">
          <cell r="AZ1621">
            <v>0.930000007152557</v>
          </cell>
        </row>
        <row r="1621">
          <cell r="BF1621">
            <v>0.870000004768372</v>
          </cell>
        </row>
        <row r="1621">
          <cell r="BL1621">
            <v>0.939999997615814</v>
          </cell>
        </row>
        <row r="1621">
          <cell r="BR1621">
            <v>0.699999988079071</v>
          </cell>
        </row>
        <row r="1622">
          <cell r="J1622">
            <v>0.779999971389771</v>
          </cell>
        </row>
        <row r="1622">
          <cell r="P1622">
            <v>1.11000001430511</v>
          </cell>
        </row>
        <row r="1622">
          <cell r="V1622">
            <v>0.810000002384186</v>
          </cell>
        </row>
        <row r="1622">
          <cell r="AB1622">
            <v>0.819999992847443</v>
          </cell>
        </row>
        <row r="1622">
          <cell r="AH1622">
            <v>0.920000016689301</v>
          </cell>
        </row>
        <row r="1622">
          <cell r="AN1622">
            <v>0.879999995231628</v>
          </cell>
        </row>
        <row r="1622">
          <cell r="AT1622">
            <v>0.769999980926514</v>
          </cell>
        </row>
        <row r="1622">
          <cell r="AZ1622">
            <v>0.879999995231628</v>
          </cell>
        </row>
        <row r="1622">
          <cell r="BF1622">
            <v>0.899999976158142</v>
          </cell>
        </row>
        <row r="1622">
          <cell r="BL1622">
            <v>0.920000016689301</v>
          </cell>
        </row>
        <row r="1622">
          <cell r="BR1622">
            <v>0.680000007152557</v>
          </cell>
        </row>
        <row r="1623">
          <cell r="J1623">
            <v>0.800000011920929</v>
          </cell>
        </row>
        <row r="1623">
          <cell r="P1623">
            <v>1.01999998092651</v>
          </cell>
        </row>
        <row r="1623">
          <cell r="V1623">
            <v>0.779999971389771</v>
          </cell>
        </row>
        <row r="1623">
          <cell r="AB1623">
            <v>0.8299999833107</v>
          </cell>
        </row>
        <row r="1623">
          <cell r="AH1623">
            <v>0.990000009536743</v>
          </cell>
        </row>
        <row r="1623">
          <cell r="AN1623">
            <v>0.930000007152557</v>
          </cell>
        </row>
        <row r="1623">
          <cell r="AT1623">
            <v>0.790000021457672</v>
          </cell>
        </row>
        <row r="1623">
          <cell r="AZ1623">
            <v>0.980000019073486</v>
          </cell>
        </row>
        <row r="1623">
          <cell r="BF1623">
            <v>0.879999995231628</v>
          </cell>
        </row>
        <row r="1623">
          <cell r="BL1623">
            <v>0.910000026226044</v>
          </cell>
        </row>
        <row r="1623">
          <cell r="BR1623">
            <v>0.699999988079071</v>
          </cell>
        </row>
        <row r="1624">
          <cell r="J1624">
            <v>0.779999971389771</v>
          </cell>
        </row>
        <row r="1624">
          <cell r="P1624">
            <v>1.05999994277954</v>
          </cell>
        </row>
        <row r="1624">
          <cell r="V1624">
            <v>0.790000021457672</v>
          </cell>
        </row>
        <row r="1624">
          <cell r="AB1624">
            <v>0.819999992847443</v>
          </cell>
        </row>
        <row r="1624">
          <cell r="AH1624">
            <v>0.97000002861023</v>
          </cell>
        </row>
        <row r="1624">
          <cell r="AN1624">
            <v>0.959999978542328</v>
          </cell>
        </row>
        <row r="1624">
          <cell r="AT1624">
            <v>0.819999992847443</v>
          </cell>
        </row>
        <row r="1624">
          <cell r="AZ1624">
            <v>1.00999999046326</v>
          </cell>
        </row>
        <row r="1624">
          <cell r="BF1624">
            <v>0.870000004768372</v>
          </cell>
        </row>
        <row r="1624">
          <cell r="BL1624">
            <v>0.879999995231628</v>
          </cell>
        </row>
        <row r="1624">
          <cell r="BR1624">
            <v>0.689999997615814</v>
          </cell>
        </row>
        <row r="1625">
          <cell r="J1625">
            <v>0.800000011920929</v>
          </cell>
        </row>
        <row r="1625">
          <cell r="P1625">
            <v>1.03999996185303</v>
          </cell>
        </row>
        <row r="1625">
          <cell r="V1625">
            <v>0.800000011920929</v>
          </cell>
        </row>
        <row r="1625">
          <cell r="AB1625">
            <v>0.740000009536743</v>
          </cell>
        </row>
        <row r="1625">
          <cell r="AH1625">
            <v>0.980000019073486</v>
          </cell>
        </row>
        <row r="1625">
          <cell r="AN1625">
            <v>0.990000009536743</v>
          </cell>
        </row>
        <row r="1625">
          <cell r="AT1625">
            <v>0.8299999833107</v>
          </cell>
        </row>
        <row r="1625">
          <cell r="AZ1625">
            <v>0.899999976158142</v>
          </cell>
        </row>
        <row r="1625">
          <cell r="BF1625">
            <v>0.899999976158142</v>
          </cell>
        </row>
        <row r="1625">
          <cell r="BL1625">
            <v>0.920000016689301</v>
          </cell>
        </row>
        <row r="1625">
          <cell r="BR1625">
            <v>0.709999978542328</v>
          </cell>
        </row>
        <row r="1626">
          <cell r="J1626">
            <v>0.8299999833107</v>
          </cell>
        </row>
        <row r="1626">
          <cell r="P1626">
            <v>1.00999999046326</v>
          </cell>
        </row>
        <row r="1626">
          <cell r="V1626">
            <v>0.819999992847443</v>
          </cell>
        </row>
        <row r="1626">
          <cell r="AB1626">
            <v>0.759999990463257</v>
          </cell>
        </row>
        <row r="1626">
          <cell r="AH1626">
            <v>1.00999999046326</v>
          </cell>
        </row>
        <row r="1626">
          <cell r="AN1626">
            <v>0.910000026226044</v>
          </cell>
        </row>
        <row r="1626">
          <cell r="AT1626">
            <v>0.790000021457672</v>
          </cell>
        </row>
        <row r="1626">
          <cell r="AZ1626">
            <v>0.939999997615814</v>
          </cell>
        </row>
        <row r="1626">
          <cell r="BF1626">
            <v>0.8299999833107</v>
          </cell>
        </row>
        <row r="1626">
          <cell r="BL1626">
            <v>0.939999997615814</v>
          </cell>
        </row>
        <row r="1626">
          <cell r="BR1626">
            <v>0.72000002861023</v>
          </cell>
        </row>
        <row r="1627">
          <cell r="J1627">
            <v>0.819999992847443</v>
          </cell>
        </row>
        <row r="1627">
          <cell r="P1627">
            <v>1.05999994277954</v>
          </cell>
        </row>
        <row r="1627">
          <cell r="V1627">
            <v>0.800000011920929</v>
          </cell>
        </row>
        <row r="1627">
          <cell r="AB1627">
            <v>0.769999980926514</v>
          </cell>
        </row>
        <row r="1627">
          <cell r="AH1627">
            <v>0.990000009536743</v>
          </cell>
        </row>
        <row r="1627">
          <cell r="AN1627">
            <v>0.839999973773956</v>
          </cell>
        </row>
        <row r="1627">
          <cell r="AT1627">
            <v>0.759999990463257</v>
          </cell>
        </row>
        <row r="1627">
          <cell r="AZ1627">
            <v>0.990000009536743</v>
          </cell>
        </row>
        <row r="1627">
          <cell r="BF1627">
            <v>0.800000011920929</v>
          </cell>
        </row>
        <row r="1627">
          <cell r="BL1627">
            <v>0.910000026226044</v>
          </cell>
        </row>
        <row r="1627">
          <cell r="BR1627">
            <v>0.740000009536743</v>
          </cell>
        </row>
        <row r="1628">
          <cell r="J1628">
            <v>0.8299999833107</v>
          </cell>
        </row>
        <row r="1628">
          <cell r="P1628">
            <v>1.00999999046326</v>
          </cell>
        </row>
        <row r="1628">
          <cell r="V1628">
            <v>0.819999992847443</v>
          </cell>
        </row>
        <row r="1628">
          <cell r="AB1628">
            <v>0.75</v>
          </cell>
        </row>
        <row r="1628">
          <cell r="AH1628">
            <v>1.02999997138977</v>
          </cell>
        </row>
        <row r="1628">
          <cell r="AN1628">
            <v>0.819999992847443</v>
          </cell>
        </row>
        <row r="1628">
          <cell r="AT1628">
            <v>0.800000011920929</v>
          </cell>
        </row>
        <row r="1628">
          <cell r="AZ1628">
            <v>0.800000011920929</v>
          </cell>
        </row>
        <row r="1628">
          <cell r="BF1628">
            <v>0.8299999833107</v>
          </cell>
        </row>
        <row r="1628">
          <cell r="BL1628">
            <v>0.920000016689301</v>
          </cell>
        </row>
        <row r="1628">
          <cell r="BR1628">
            <v>0.72000002861023</v>
          </cell>
        </row>
        <row r="1629">
          <cell r="J1629">
            <v>0.769999980926514</v>
          </cell>
        </row>
        <row r="1629">
          <cell r="P1629">
            <v>1.02999997138977</v>
          </cell>
        </row>
        <row r="1629">
          <cell r="V1629">
            <v>0.8299999833107</v>
          </cell>
        </row>
        <row r="1629">
          <cell r="AB1629">
            <v>0.790000021457672</v>
          </cell>
        </row>
        <row r="1629">
          <cell r="AH1629">
            <v>1.05999994277954</v>
          </cell>
        </row>
        <row r="1629">
          <cell r="AN1629">
            <v>0.8299999833107</v>
          </cell>
        </row>
        <row r="1629">
          <cell r="AT1629">
            <v>0.8299999833107</v>
          </cell>
        </row>
        <row r="1629">
          <cell r="AZ1629">
            <v>0.779999971389771</v>
          </cell>
        </row>
        <row r="1629">
          <cell r="BF1629">
            <v>0.839999973773956</v>
          </cell>
        </row>
        <row r="1629">
          <cell r="BL1629">
            <v>0.889999985694885</v>
          </cell>
        </row>
        <row r="1629">
          <cell r="BR1629">
            <v>0.759999990463257</v>
          </cell>
        </row>
        <row r="1630">
          <cell r="J1630">
            <v>0.740000009536743</v>
          </cell>
        </row>
        <row r="1630">
          <cell r="P1630">
            <v>1.05999994277954</v>
          </cell>
        </row>
        <row r="1630">
          <cell r="V1630">
            <v>0.839999973773956</v>
          </cell>
        </row>
        <row r="1630">
          <cell r="AB1630">
            <v>0.810000002384186</v>
          </cell>
        </row>
        <row r="1630">
          <cell r="AH1630">
            <v>1.00999999046326</v>
          </cell>
        </row>
        <row r="1630">
          <cell r="AN1630">
            <v>0.839999973773956</v>
          </cell>
        </row>
        <row r="1630">
          <cell r="AT1630">
            <v>0.870000004768372</v>
          </cell>
        </row>
        <row r="1630">
          <cell r="AZ1630">
            <v>0.740000009536743</v>
          </cell>
        </row>
        <row r="1630">
          <cell r="BF1630">
            <v>0.819999992847443</v>
          </cell>
        </row>
        <row r="1630">
          <cell r="BL1630">
            <v>0.860000014305115</v>
          </cell>
        </row>
        <row r="1630">
          <cell r="BR1630">
            <v>0.769999980926514</v>
          </cell>
        </row>
        <row r="1631">
          <cell r="J1631">
            <v>0.730000019073486</v>
          </cell>
        </row>
        <row r="1631">
          <cell r="P1631">
            <v>1.00999999046326</v>
          </cell>
        </row>
        <row r="1631">
          <cell r="V1631">
            <v>0.850000023841858</v>
          </cell>
        </row>
        <row r="1631">
          <cell r="AB1631">
            <v>0.819999992847443</v>
          </cell>
        </row>
        <row r="1631">
          <cell r="AH1631">
            <v>1.04999995231628</v>
          </cell>
        </row>
        <row r="1631">
          <cell r="AN1631">
            <v>0.819999992847443</v>
          </cell>
        </row>
        <row r="1631">
          <cell r="AT1631">
            <v>0.899999976158142</v>
          </cell>
        </row>
        <row r="1631">
          <cell r="AZ1631">
            <v>0.670000016689301</v>
          </cell>
        </row>
        <row r="1631">
          <cell r="BF1631">
            <v>0.800000011920929</v>
          </cell>
        </row>
        <row r="1631">
          <cell r="BL1631">
            <v>0.870000004768372</v>
          </cell>
        </row>
        <row r="1631">
          <cell r="BR1631">
            <v>0.759999990463257</v>
          </cell>
        </row>
        <row r="1632">
          <cell r="J1632">
            <v>0.769999980926514</v>
          </cell>
        </row>
        <row r="1632">
          <cell r="P1632">
            <v>1.05999994277954</v>
          </cell>
        </row>
        <row r="1632">
          <cell r="V1632">
            <v>0.839999973773956</v>
          </cell>
        </row>
        <row r="1632">
          <cell r="AB1632">
            <v>0.8299999833107</v>
          </cell>
        </row>
        <row r="1632">
          <cell r="AH1632">
            <v>1.02999997138977</v>
          </cell>
        </row>
        <row r="1632">
          <cell r="AN1632">
            <v>0.759999990463257</v>
          </cell>
        </row>
        <row r="1632">
          <cell r="AT1632">
            <v>0.920000016689301</v>
          </cell>
        </row>
        <row r="1632">
          <cell r="AZ1632">
            <v>1.0900000333786</v>
          </cell>
        </row>
        <row r="1632">
          <cell r="BF1632">
            <v>0.839999973773956</v>
          </cell>
        </row>
        <row r="1632">
          <cell r="BL1632">
            <v>0.889999985694885</v>
          </cell>
        </row>
        <row r="1632">
          <cell r="BR1632">
            <v>0.769999980926514</v>
          </cell>
        </row>
        <row r="1633">
          <cell r="J1633">
            <v>0.819999992847443</v>
          </cell>
        </row>
        <row r="1633">
          <cell r="P1633">
            <v>0.920000016689301</v>
          </cell>
        </row>
        <row r="1633">
          <cell r="V1633">
            <v>0.819999992847443</v>
          </cell>
        </row>
        <row r="1633">
          <cell r="AB1633">
            <v>0.860000014305115</v>
          </cell>
        </row>
        <row r="1633">
          <cell r="AH1633">
            <v>1.00999999046326</v>
          </cell>
        </row>
        <row r="1633">
          <cell r="AN1633">
            <v>0.790000021457672</v>
          </cell>
        </row>
        <row r="1633">
          <cell r="AT1633">
            <v>0.850000023841858</v>
          </cell>
        </row>
        <row r="1633">
          <cell r="AZ1633">
            <v>0.649999976158142</v>
          </cell>
        </row>
        <row r="1633">
          <cell r="BF1633">
            <v>0.860000014305115</v>
          </cell>
        </row>
        <row r="1633">
          <cell r="BL1633">
            <v>0.870000004768372</v>
          </cell>
        </row>
        <row r="1633">
          <cell r="BR1633">
            <v>0.779999971389771</v>
          </cell>
        </row>
        <row r="1634">
          <cell r="J1634">
            <v>0.860000014305115</v>
          </cell>
        </row>
        <row r="1634">
          <cell r="P1634">
            <v>0.889999985694885</v>
          </cell>
        </row>
        <row r="1634">
          <cell r="V1634">
            <v>0.800000011920929</v>
          </cell>
        </row>
        <row r="1634">
          <cell r="AB1634">
            <v>0.870000004768372</v>
          </cell>
        </row>
        <row r="1634">
          <cell r="AH1634">
            <v>1.03999996185303</v>
          </cell>
        </row>
        <row r="1634">
          <cell r="AN1634">
            <v>0.819999992847443</v>
          </cell>
        </row>
        <row r="1634">
          <cell r="AT1634">
            <v>0.879999995231628</v>
          </cell>
        </row>
        <row r="1634">
          <cell r="AZ1634">
            <v>0.660000026226044</v>
          </cell>
        </row>
        <row r="1634">
          <cell r="BF1634">
            <v>0.819999992847443</v>
          </cell>
        </row>
        <row r="1634">
          <cell r="BL1634">
            <v>0.879999995231628</v>
          </cell>
        </row>
        <row r="1634">
          <cell r="BR1634">
            <v>0.75</v>
          </cell>
        </row>
        <row r="1635">
          <cell r="J1635">
            <v>0.839999973773956</v>
          </cell>
        </row>
        <row r="1635">
          <cell r="P1635">
            <v>0.860000014305115</v>
          </cell>
        </row>
        <row r="1635">
          <cell r="V1635">
            <v>0.779999971389771</v>
          </cell>
        </row>
        <row r="1635">
          <cell r="AB1635">
            <v>0.819999992847443</v>
          </cell>
        </row>
        <row r="1635">
          <cell r="AH1635">
            <v>1.01999998092651</v>
          </cell>
        </row>
        <row r="1635">
          <cell r="AN1635">
            <v>0.879999995231628</v>
          </cell>
        </row>
        <row r="1635">
          <cell r="AT1635">
            <v>0.8299999833107</v>
          </cell>
        </row>
        <row r="1635">
          <cell r="AZ1635">
            <v>0.670000016689301</v>
          </cell>
        </row>
        <row r="1635">
          <cell r="BF1635">
            <v>0.870000004768372</v>
          </cell>
        </row>
        <row r="1635">
          <cell r="BL1635">
            <v>0.920000016689301</v>
          </cell>
        </row>
        <row r="1635">
          <cell r="BR1635">
            <v>0.769999980926514</v>
          </cell>
        </row>
        <row r="1636">
          <cell r="J1636">
            <v>0.889999985694885</v>
          </cell>
        </row>
        <row r="1636">
          <cell r="P1636">
            <v>0.889999985694885</v>
          </cell>
        </row>
        <row r="1636">
          <cell r="V1636">
            <v>0.790000021457672</v>
          </cell>
        </row>
        <row r="1636">
          <cell r="AB1636">
            <v>0.810000002384186</v>
          </cell>
        </row>
        <row r="1636">
          <cell r="AH1636">
            <v>0.949999988079071</v>
          </cell>
        </row>
        <row r="1636">
          <cell r="AN1636">
            <v>0.839999973773956</v>
          </cell>
        </row>
        <row r="1636">
          <cell r="AT1636">
            <v>0.740000009536743</v>
          </cell>
        </row>
        <row r="1636">
          <cell r="AZ1636">
            <v>0.610000014305115</v>
          </cell>
        </row>
        <row r="1636">
          <cell r="BF1636">
            <v>0.779999971389771</v>
          </cell>
        </row>
        <row r="1636">
          <cell r="BL1636">
            <v>0.879999995231628</v>
          </cell>
        </row>
        <row r="1636">
          <cell r="BR1636">
            <v>0.759999990463257</v>
          </cell>
        </row>
        <row r="1637">
          <cell r="J1637">
            <v>0.839999973773956</v>
          </cell>
        </row>
        <row r="1637">
          <cell r="P1637">
            <v>0.920000016689301</v>
          </cell>
        </row>
        <row r="1637">
          <cell r="V1637">
            <v>0.75</v>
          </cell>
        </row>
        <row r="1637">
          <cell r="AB1637">
            <v>0.839999973773956</v>
          </cell>
        </row>
        <row r="1637">
          <cell r="AH1637">
            <v>0.959999978542328</v>
          </cell>
        </row>
        <row r="1637">
          <cell r="AN1637">
            <v>0.879999995231628</v>
          </cell>
        </row>
        <row r="1637">
          <cell r="AT1637">
            <v>0.72000002861023</v>
          </cell>
        </row>
        <row r="1637">
          <cell r="AZ1637">
            <v>0.670000016689301</v>
          </cell>
        </row>
        <row r="1637">
          <cell r="BF1637">
            <v>0.670000016689301</v>
          </cell>
        </row>
        <row r="1637">
          <cell r="BL1637">
            <v>0.899999976158142</v>
          </cell>
        </row>
        <row r="1637">
          <cell r="BR1637">
            <v>0.730000019073486</v>
          </cell>
        </row>
        <row r="1638">
          <cell r="J1638">
            <v>0.870000004768372</v>
          </cell>
        </row>
        <row r="1638">
          <cell r="P1638">
            <v>0.949999988079071</v>
          </cell>
        </row>
        <row r="1638">
          <cell r="V1638">
            <v>0.740000009536743</v>
          </cell>
        </row>
        <row r="1638">
          <cell r="AB1638">
            <v>0.800000011920929</v>
          </cell>
        </row>
        <row r="1638">
          <cell r="AH1638">
            <v>0.920000016689301</v>
          </cell>
        </row>
        <row r="1638">
          <cell r="AN1638">
            <v>0.889999985694885</v>
          </cell>
        </row>
        <row r="1638">
          <cell r="AT1638">
            <v>0.740000009536743</v>
          </cell>
        </row>
        <row r="1638">
          <cell r="AZ1638">
            <v>0.629999995231628</v>
          </cell>
        </row>
        <row r="1638">
          <cell r="BF1638">
            <v>0.72000002861023</v>
          </cell>
        </row>
        <row r="1638">
          <cell r="BL1638">
            <v>0.920000016689301</v>
          </cell>
        </row>
        <row r="1638">
          <cell r="BR1638">
            <v>0.709999978542328</v>
          </cell>
        </row>
        <row r="1639">
          <cell r="J1639">
            <v>0.879999995231628</v>
          </cell>
        </row>
        <row r="1639">
          <cell r="P1639">
            <v>1</v>
          </cell>
        </row>
        <row r="1639">
          <cell r="V1639">
            <v>0.759999990463257</v>
          </cell>
        </row>
        <row r="1639">
          <cell r="AB1639">
            <v>0.790000021457672</v>
          </cell>
        </row>
        <row r="1639">
          <cell r="AH1639">
            <v>0.980000019073486</v>
          </cell>
        </row>
        <row r="1639">
          <cell r="AN1639">
            <v>0.910000026226044</v>
          </cell>
        </row>
        <row r="1639">
          <cell r="AT1639">
            <v>0.730000019073486</v>
          </cell>
        </row>
        <row r="1639">
          <cell r="AZ1639">
            <v>0.639999985694885</v>
          </cell>
        </row>
        <row r="1639">
          <cell r="BF1639">
            <v>0.709999978542328</v>
          </cell>
        </row>
        <row r="1639">
          <cell r="BL1639">
            <v>0.889999985694885</v>
          </cell>
        </row>
        <row r="1639">
          <cell r="BR1639">
            <v>0.699999988079071</v>
          </cell>
        </row>
        <row r="1640">
          <cell r="J1640">
            <v>0.819999992847443</v>
          </cell>
        </row>
        <row r="1640">
          <cell r="P1640">
            <v>1.02999997138977</v>
          </cell>
        </row>
        <row r="1640">
          <cell r="V1640">
            <v>0.75</v>
          </cell>
        </row>
        <row r="1640">
          <cell r="AB1640">
            <v>0.810000002384186</v>
          </cell>
        </row>
        <row r="1640">
          <cell r="AH1640">
            <v>0.889999985694885</v>
          </cell>
        </row>
        <row r="1640">
          <cell r="AN1640">
            <v>0.860000014305115</v>
          </cell>
        </row>
        <row r="1640">
          <cell r="AT1640">
            <v>0.699999988079071</v>
          </cell>
        </row>
        <row r="1640">
          <cell r="AZ1640">
            <v>0.610000014305115</v>
          </cell>
        </row>
        <row r="1640">
          <cell r="BF1640">
            <v>0.740000009536743</v>
          </cell>
        </row>
        <row r="1640">
          <cell r="BL1640">
            <v>0.879999995231628</v>
          </cell>
        </row>
        <row r="1640">
          <cell r="BR1640">
            <v>0.709999978542328</v>
          </cell>
        </row>
        <row r="1641">
          <cell r="J1641">
            <v>0.860000014305115</v>
          </cell>
        </row>
        <row r="1641">
          <cell r="P1641">
            <v>1</v>
          </cell>
        </row>
        <row r="1641">
          <cell r="V1641">
            <v>0.740000009536743</v>
          </cell>
        </row>
        <row r="1641">
          <cell r="AB1641">
            <v>0.800000011920929</v>
          </cell>
        </row>
        <row r="1641">
          <cell r="AH1641">
            <v>0.870000004768372</v>
          </cell>
        </row>
        <row r="1641">
          <cell r="AN1641">
            <v>0.779999971389771</v>
          </cell>
        </row>
        <row r="1641">
          <cell r="AT1641">
            <v>0.72000002861023</v>
          </cell>
        </row>
        <row r="1641">
          <cell r="AZ1641">
            <v>0.600000023841858</v>
          </cell>
        </row>
        <row r="1641">
          <cell r="BF1641">
            <v>0.779999971389771</v>
          </cell>
        </row>
        <row r="1641">
          <cell r="BL1641">
            <v>0.899999976158142</v>
          </cell>
        </row>
        <row r="1641">
          <cell r="BR1641">
            <v>0.689999997615814</v>
          </cell>
        </row>
        <row r="1642">
          <cell r="J1642">
            <v>0.819999992847443</v>
          </cell>
        </row>
        <row r="1642">
          <cell r="P1642">
            <v>1.00999999046326</v>
          </cell>
        </row>
        <row r="1642">
          <cell r="V1642">
            <v>0.759999990463257</v>
          </cell>
        </row>
        <row r="1642">
          <cell r="AB1642">
            <v>0.769999980926514</v>
          </cell>
        </row>
        <row r="1642">
          <cell r="AH1642">
            <v>0.819999992847443</v>
          </cell>
        </row>
        <row r="1642">
          <cell r="AN1642">
            <v>0.800000011920929</v>
          </cell>
        </row>
        <row r="1642">
          <cell r="AT1642">
            <v>0.670000016689301</v>
          </cell>
        </row>
        <row r="1642">
          <cell r="AZ1642">
            <v>0.620000004768372</v>
          </cell>
        </row>
        <row r="1642">
          <cell r="BF1642">
            <v>0.800000011920929</v>
          </cell>
        </row>
        <row r="1642">
          <cell r="BL1642">
            <v>0.879999995231628</v>
          </cell>
        </row>
        <row r="1642">
          <cell r="BR1642">
            <v>0.699999988079071</v>
          </cell>
        </row>
        <row r="1643">
          <cell r="J1643">
            <v>0.8299999833107</v>
          </cell>
        </row>
        <row r="1643">
          <cell r="P1643">
            <v>1.05999994277954</v>
          </cell>
        </row>
        <row r="1643">
          <cell r="V1643">
            <v>0.75</v>
          </cell>
        </row>
        <row r="1643">
          <cell r="AB1643">
            <v>0.839999973773956</v>
          </cell>
        </row>
        <row r="1643">
          <cell r="AH1643">
            <v>0.8299999833107</v>
          </cell>
        </row>
        <row r="1643">
          <cell r="AN1643">
            <v>0.839999973773956</v>
          </cell>
        </row>
        <row r="1643">
          <cell r="AT1643">
            <v>0.660000026226044</v>
          </cell>
        </row>
        <row r="1643">
          <cell r="AZ1643">
            <v>0.610000014305115</v>
          </cell>
        </row>
        <row r="1643">
          <cell r="BF1643">
            <v>0.790000021457672</v>
          </cell>
        </row>
        <row r="1643">
          <cell r="BL1643">
            <v>0.899999976158142</v>
          </cell>
        </row>
        <row r="1643">
          <cell r="BR1643">
            <v>0.709999978542328</v>
          </cell>
        </row>
        <row r="1644">
          <cell r="J1644">
            <v>0.810000002384186</v>
          </cell>
        </row>
        <row r="1644">
          <cell r="P1644">
            <v>1.04999995231628</v>
          </cell>
        </row>
        <row r="1644">
          <cell r="V1644">
            <v>0.730000019073486</v>
          </cell>
        </row>
        <row r="1644">
          <cell r="AB1644">
            <v>0.850000023841858</v>
          </cell>
        </row>
        <row r="1644">
          <cell r="AH1644">
            <v>0.819999992847443</v>
          </cell>
        </row>
        <row r="1644">
          <cell r="AN1644">
            <v>0.920000016689301</v>
          </cell>
        </row>
        <row r="1644">
          <cell r="AT1644">
            <v>0.649999976158142</v>
          </cell>
        </row>
        <row r="1644">
          <cell r="AZ1644">
            <v>0.629999995231628</v>
          </cell>
        </row>
        <row r="1644">
          <cell r="BF1644">
            <v>0.779999971389771</v>
          </cell>
        </row>
        <row r="1644">
          <cell r="BL1644">
            <v>0.910000026226044</v>
          </cell>
        </row>
        <row r="1644">
          <cell r="BR1644">
            <v>0.689999997615814</v>
          </cell>
        </row>
        <row r="1645">
          <cell r="J1645">
            <v>0.779999971389771</v>
          </cell>
        </row>
        <row r="1645">
          <cell r="P1645">
            <v>1.03999996185303</v>
          </cell>
        </row>
        <row r="1645">
          <cell r="V1645">
            <v>0.709999978542328</v>
          </cell>
        </row>
        <row r="1645">
          <cell r="AB1645">
            <v>0.839999973773956</v>
          </cell>
        </row>
        <row r="1645">
          <cell r="AH1645">
            <v>0.930000007152557</v>
          </cell>
        </row>
        <row r="1645">
          <cell r="AN1645">
            <v>0.879999995231628</v>
          </cell>
        </row>
        <row r="1645">
          <cell r="AT1645">
            <v>0.639999985694885</v>
          </cell>
        </row>
        <row r="1645">
          <cell r="AZ1645">
            <v>0.670000016689301</v>
          </cell>
        </row>
        <row r="1645">
          <cell r="BF1645">
            <v>0.790000021457672</v>
          </cell>
        </row>
        <row r="1645">
          <cell r="BL1645">
            <v>0.870000004768372</v>
          </cell>
        </row>
        <row r="1645">
          <cell r="BR1645">
            <v>0.660000026226044</v>
          </cell>
        </row>
        <row r="1646">
          <cell r="J1646">
            <v>0.790000021457672</v>
          </cell>
        </row>
        <row r="1646">
          <cell r="P1646">
            <v>1.0900000333786</v>
          </cell>
        </row>
        <row r="1646">
          <cell r="V1646">
            <v>0.730000019073486</v>
          </cell>
        </row>
        <row r="1646">
          <cell r="AB1646">
            <v>0.810000002384186</v>
          </cell>
        </row>
        <row r="1646">
          <cell r="AH1646">
            <v>1.02999997138977</v>
          </cell>
        </row>
        <row r="1646">
          <cell r="AN1646">
            <v>0.850000023841858</v>
          </cell>
        </row>
        <row r="1646">
          <cell r="AT1646">
            <v>0.709999978542328</v>
          </cell>
        </row>
        <row r="1646">
          <cell r="AZ1646">
            <v>0.649999976158142</v>
          </cell>
        </row>
        <row r="1646">
          <cell r="BF1646">
            <v>0.819999992847443</v>
          </cell>
        </row>
        <row r="1646">
          <cell r="BL1646">
            <v>0.879999995231628</v>
          </cell>
        </row>
        <row r="1646">
          <cell r="BR1646">
            <v>0.649999976158142</v>
          </cell>
        </row>
        <row r="1647">
          <cell r="J1647">
            <v>0.800000011920929</v>
          </cell>
        </row>
        <row r="1647">
          <cell r="P1647">
            <v>1.08000004291534</v>
          </cell>
        </row>
        <row r="1647">
          <cell r="V1647">
            <v>0.709999978542328</v>
          </cell>
        </row>
        <row r="1647">
          <cell r="AB1647">
            <v>0.850000023841858</v>
          </cell>
        </row>
        <row r="1647">
          <cell r="AH1647">
            <v>1.10000002384186</v>
          </cell>
        </row>
        <row r="1647">
          <cell r="AN1647">
            <v>0.920000016689301</v>
          </cell>
        </row>
        <row r="1647">
          <cell r="AT1647">
            <v>0.75</v>
          </cell>
        </row>
        <row r="1647">
          <cell r="AZ1647">
            <v>0.639999985694885</v>
          </cell>
        </row>
        <row r="1647">
          <cell r="BF1647">
            <v>0.8299999833107</v>
          </cell>
        </row>
        <row r="1647">
          <cell r="BL1647">
            <v>0.860000014305115</v>
          </cell>
        </row>
        <row r="1647">
          <cell r="BR1647">
            <v>0.670000016689301</v>
          </cell>
        </row>
        <row r="1648">
          <cell r="J1648">
            <v>0.850000023841858</v>
          </cell>
        </row>
        <row r="1648">
          <cell r="P1648">
            <v>1.05999994277954</v>
          </cell>
        </row>
        <row r="1648">
          <cell r="V1648">
            <v>0.660000026226044</v>
          </cell>
        </row>
        <row r="1648">
          <cell r="AB1648">
            <v>0.839999973773956</v>
          </cell>
        </row>
        <row r="1648">
          <cell r="AH1648">
            <v>1.03999996185303</v>
          </cell>
        </row>
        <row r="1648">
          <cell r="AN1648">
            <v>0.949999988079071</v>
          </cell>
        </row>
        <row r="1648">
          <cell r="AT1648">
            <v>0.709999978542328</v>
          </cell>
        </row>
        <row r="1648">
          <cell r="AZ1648">
            <v>0.660000026226044</v>
          </cell>
        </row>
        <row r="1648">
          <cell r="BF1648">
            <v>0.860000014305115</v>
          </cell>
        </row>
        <row r="1648">
          <cell r="BL1648">
            <v>0.920000016689301</v>
          </cell>
        </row>
        <row r="1648">
          <cell r="BR1648">
            <v>0.689999997615814</v>
          </cell>
        </row>
        <row r="1649">
          <cell r="J1649">
            <v>0.769999980926514</v>
          </cell>
        </row>
        <row r="1649">
          <cell r="P1649">
            <v>1.07000005245209</v>
          </cell>
        </row>
        <row r="1649">
          <cell r="V1649">
            <v>0.680000007152557</v>
          </cell>
        </row>
        <row r="1649">
          <cell r="AB1649">
            <v>0.769999980926514</v>
          </cell>
        </row>
        <row r="1649">
          <cell r="AH1649">
            <v>1.08000004291534</v>
          </cell>
        </row>
        <row r="1649">
          <cell r="AN1649">
            <v>0.930000007152557</v>
          </cell>
        </row>
        <row r="1649">
          <cell r="AT1649">
            <v>0.75</v>
          </cell>
        </row>
        <row r="1649">
          <cell r="AZ1649">
            <v>0.699999988079071</v>
          </cell>
        </row>
        <row r="1649">
          <cell r="BF1649">
            <v>0.839999973773956</v>
          </cell>
        </row>
        <row r="1649">
          <cell r="BL1649">
            <v>0.550000011920929</v>
          </cell>
        </row>
        <row r="1649">
          <cell r="BR1649">
            <v>0.730000019073486</v>
          </cell>
        </row>
        <row r="1650">
          <cell r="J1650">
            <v>0.810000002384186</v>
          </cell>
        </row>
        <row r="1650">
          <cell r="P1650">
            <v>0.899999976158142</v>
          </cell>
        </row>
        <row r="1650">
          <cell r="V1650">
            <v>0.660000026226044</v>
          </cell>
        </row>
        <row r="1650">
          <cell r="AB1650">
            <v>0.779999971389771</v>
          </cell>
        </row>
        <row r="1650">
          <cell r="AH1650">
            <v>0.990000009536743</v>
          </cell>
        </row>
        <row r="1650">
          <cell r="AN1650">
            <v>0.920000016689301</v>
          </cell>
        </row>
        <row r="1650">
          <cell r="AT1650">
            <v>0.769999980926514</v>
          </cell>
        </row>
        <row r="1650">
          <cell r="AZ1650">
            <v>0.72000002861023</v>
          </cell>
        </row>
        <row r="1650">
          <cell r="BF1650">
            <v>0.819999992847443</v>
          </cell>
        </row>
        <row r="1650">
          <cell r="BL1650">
            <v>0.800000011920929</v>
          </cell>
        </row>
        <row r="1650">
          <cell r="BR1650">
            <v>0.72000002861023</v>
          </cell>
        </row>
        <row r="1651">
          <cell r="J1651">
            <v>0.8299999833107</v>
          </cell>
        </row>
        <row r="1651">
          <cell r="P1651">
            <v>0.959999978542328</v>
          </cell>
        </row>
        <row r="1651">
          <cell r="V1651">
            <v>0.680000007152557</v>
          </cell>
        </row>
        <row r="1651">
          <cell r="AB1651">
            <v>0.790000021457672</v>
          </cell>
        </row>
        <row r="1651">
          <cell r="AH1651">
            <v>1.01999998092651</v>
          </cell>
        </row>
        <row r="1651">
          <cell r="AN1651">
            <v>0.910000026226044</v>
          </cell>
        </row>
        <row r="1651">
          <cell r="AT1651">
            <v>0.709999978542328</v>
          </cell>
        </row>
        <row r="1651">
          <cell r="AZ1651">
            <v>0.699999988079071</v>
          </cell>
        </row>
        <row r="1651">
          <cell r="BF1651">
            <v>0.790000021457672</v>
          </cell>
        </row>
        <row r="1651">
          <cell r="BL1651">
            <v>0.810000002384186</v>
          </cell>
        </row>
        <row r="1651">
          <cell r="BR1651">
            <v>0.769999980926514</v>
          </cell>
        </row>
        <row r="1652">
          <cell r="J1652">
            <v>0.839999973773956</v>
          </cell>
        </row>
        <row r="1652">
          <cell r="P1652">
            <v>1</v>
          </cell>
        </row>
        <row r="1652">
          <cell r="V1652">
            <v>0.670000016689301</v>
          </cell>
        </row>
        <row r="1652">
          <cell r="AB1652">
            <v>0.75</v>
          </cell>
        </row>
        <row r="1652">
          <cell r="AH1652">
            <v>1.00999999046326</v>
          </cell>
        </row>
        <row r="1652">
          <cell r="AN1652">
            <v>0.899999976158142</v>
          </cell>
        </row>
        <row r="1652">
          <cell r="AT1652">
            <v>0.740000009536743</v>
          </cell>
        </row>
        <row r="1652">
          <cell r="AZ1652">
            <v>0.72000002861023</v>
          </cell>
        </row>
        <row r="1652">
          <cell r="BF1652">
            <v>0.769999980926514</v>
          </cell>
        </row>
        <row r="1652">
          <cell r="BL1652">
            <v>0.779999971389771</v>
          </cell>
        </row>
        <row r="1652">
          <cell r="BR1652">
            <v>0.759999990463257</v>
          </cell>
        </row>
        <row r="1653">
          <cell r="J1653">
            <v>0.8299999833107</v>
          </cell>
        </row>
        <row r="1653">
          <cell r="P1653">
            <v>0.990000009536743</v>
          </cell>
        </row>
        <row r="1653">
          <cell r="V1653">
            <v>0.680000007152557</v>
          </cell>
        </row>
        <row r="1653">
          <cell r="AB1653">
            <v>0.819999992847443</v>
          </cell>
        </row>
        <row r="1653">
          <cell r="AH1653">
            <v>0.939999997615814</v>
          </cell>
        </row>
        <row r="1653">
          <cell r="AN1653">
            <v>0.8299999833107</v>
          </cell>
        </row>
        <row r="1653">
          <cell r="AT1653">
            <v>0.759999990463257</v>
          </cell>
        </row>
        <row r="1653">
          <cell r="AZ1653">
            <v>0.730000019073486</v>
          </cell>
        </row>
        <row r="1653">
          <cell r="BF1653">
            <v>0.779999971389771</v>
          </cell>
        </row>
        <row r="1653">
          <cell r="BL1653">
            <v>0.759999990463257</v>
          </cell>
        </row>
        <row r="1653">
          <cell r="BR1653">
            <v>0.769999980926514</v>
          </cell>
        </row>
        <row r="1654">
          <cell r="J1654">
            <v>0.860000014305115</v>
          </cell>
        </row>
        <row r="1654">
          <cell r="P1654">
            <v>1.02999997138977</v>
          </cell>
        </row>
        <row r="1654">
          <cell r="V1654">
            <v>0.709999978542328</v>
          </cell>
        </row>
        <row r="1654">
          <cell r="AB1654">
            <v>0.850000023841858</v>
          </cell>
        </row>
        <row r="1654">
          <cell r="AH1654">
            <v>0.990000009536743</v>
          </cell>
        </row>
        <row r="1654">
          <cell r="AN1654">
            <v>0.790000021457672</v>
          </cell>
        </row>
        <row r="1654">
          <cell r="AT1654">
            <v>0.769999980926514</v>
          </cell>
        </row>
        <row r="1654">
          <cell r="AZ1654">
            <v>0.810000002384186</v>
          </cell>
        </row>
        <row r="1654">
          <cell r="BF1654">
            <v>0.800000011920929</v>
          </cell>
        </row>
        <row r="1654">
          <cell r="BL1654">
            <v>0.779999971389771</v>
          </cell>
        </row>
        <row r="1654">
          <cell r="BR1654">
            <v>0.759999990463257</v>
          </cell>
        </row>
        <row r="1655">
          <cell r="J1655">
            <v>0.819999992847443</v>
          </cell>
        </row>
        <row r="1655">
          <cell r="P1655">
            <v>1.03999996185303</v>
          </cell>
        </row>
        <row r="1655">
          <cell r="V1655">
            <v>0.730000019073486</v>
          </cell>
        </row>
        <row r="1655">
          <cell r="AB1655">
            <v>0.889999985694885</v>
          </cell>
        </row>
        <row r="1655">
          <cell r="AH1655">
            <v>0.939999997615814</v>
          </cell>
        </row>
        <row r="1655">
          <cell r="AN1655">
            <v>0.8299999833107</v>
          </cell>
        </row>
        <row r="1655">
          <cell r="AT1655">
            <v>0.790000021457672</v>
          </cell>
        </row>
        <row r="1655">
          <cell r="AZ1655">
            <v>0.819999992847443</v>
          </cell>
        </row>
        <row r="1655">
          <cell r="BF1655">
            <v>0.819999992847443</v>
          </cell>
        </row>
        <row r="1655">
          <cell r="BL1655">
            <v>0.810000002384186</v>
          </cell>
        </row>
        <row r="1655">
          <cell r="BR1655">
            <v>0.800000011920929</v>
          </cell>
        </row>
        <row r="1656">
          <cell r="J1656">
            <v>0.8299999833107</v>
          </cell>
        </row>
        <row r="1656">
          <cell r="P1656">
            <v>1.01999998092651</v>
          </cell>
        </row>
        <row r="1656">
          <cell r="V1656">
            <v>0.709999978542328</v>
          </cell>
        </row>
        <row r="1656">
          <cell r="AB1656">
            <v>0.850000023841858</v>
          </cell>
        </row>
        <row r="1656">
          <cell r="AH1656">
            <v>1</v>
          </cell>
        </row>
        <row r="1656">
          <cell r="AN1656">
            <v>0.810000002384186</v>
          </cell>
        </row>
        <row r="1656">
          <cell r="AT1656">
            <v>0.810000002384186</v>
          </cell>
        </row>
        <row r="1656">
          <cell r="AZ1656">
            <v>0.790000021457672</v>
          </cell>
        </row>
        <row r="1656">
          <cell r="BF1656">
            <v>0.8299999833107</v>
          </cell>
        </row>
        <row r="1656">
          <cell r="BL1656">
            <v>0.819999992847443</v>
          </cell>
        </row>
        <row r="1656">
          <cell r="BR1656">
            <v>0.769999980926514</v>
          </cell>
        </row>
        <row r="1657">
          <cell r="J1657">
            <v>0.860000014305115</v>
          </cell>
        </row>
        <row r="1657">
          <cell r="P1657">
            <v>1.05999994277954</v>
          </cell>
        </row>
        <row r="1657">
          <cell r="V1657">
            <v>0.72000002861023</v>
          </cell>
        </row>
        <row r="1657">
          <cell r="AB1657">
            <v>0.899999976158142</v>
          </cell>
        </row>
        <row r="1657">
          <cell r="AH1657">
            <v>1.02999997138977</v>
          </cell>
        </row>
        <row r="1657">
          <cell r="AN1657">
            <v>0.769999980926514</v>
          </cell>
        </row>
        <row r="1657">
          <cell r="AT1657">
            <v>0.790000021457672</v>
          </cell>
        </row>
        <row r="1657">
          <cell r="AZ1657">
            <v>0.800000011920929</v>
          </cell>
        </row>
        <row r="1657">
          <cell r="BF1657">
            <v>0.850000023841858</v>
          </cell>
        </row>
        <row r="1657">
          <cell r="BL1657">
            <v>0.860000014305115</v>
          </cell>
        </row>
        <row r="1657">
          <cell r="BR1657">
            <v>0.810000002384186</v>
          </cell>
        </row>
        <row r="1658">
          <cell r="J1658">
            <v>0.850000023841858</v>
          </cell>
        </row>
        <row r="1658">
          <cell r="P1658">
            <v>1.00999999046326</v>
          </cell>
        </row>
        <row r="1658">
          <cell r="V1658">
            <v>0.740000009536743</v>
          </cell>
        </row>
        <row r="1658">
          <cell r="AB1658">
            <v>0.819999992847443</v>
          </cell>
        </row>
        <row r="1658">
          <cell r="AH1658">
            <v>1.04999995231628</v>
          </cell>
        </row>
        <row r="1658">
          <cell r="AN1658">
            <v>0.800000011920929</v>
          </cell>
        </row>
        <row r="1658">
          <cell r="AT1658">
            <v>0.75</v>
          </cell>
        </row>
        <row r="1658">
          <cell r="AZ1658">
            <v>0.759999990463257</v>
          </cell>
        </row>
        <row r="1658">
          <cell r="BF1658">
            <v>0.819999992847443</v>
          </cell>
        </row>
        <row r="1658">
          <cell r="BL1658">
            <v>0.879999995231628</v>
          </cell>
        </row>
        <row r="1658">
          <cell r="BR1658">
            <v>0.800000011920929</v>
          </cell>
        </row>
        <row r="1659">
          <cell r="J1659">
            <v>0.779999971389771</v>
          </cell>
        </row>
        <row r="1659">
          <cell r="P1659">
            <v>1.01999998092651</v>
          </cell>
        </row>
        <row r="1659">
          <cell r="V1659">
            <v>0.709999978542328</v>
          </cell>
        </row>
        <row r="1659">
          <cell r="AB1659">
            <v>0.850000023841858</v>
          </cell>
        </row>
        <row r="1659">
          <cell r="AH1659">
            <v>1.08000004291534</v>
          </cell>
        </row>
        <row r="1659">
          <cell r="AN1659">
            <v>0.810000002384186</v>
          </cell>
        </row>
        <row r="1659">
          <cell r="AT1659">
            <v>0.699999988079071</v>
          </cell>
        </row>
        <row r="1659">
          <cell r="AZ1659">
            <v>0.730000019073486</v>
          </cell>
        </row>
        <row r="1659">
          <cell r="BF1659">
            <v>0.779999971389771</v>
          </cell>
        </row>
        <row r="1659">
          <cell r="BL1659">
            <v>0.889999985694885</v>
          </cell>
        </row>
        <row r="1659">
          <cell r="BR1659">
            <v>0.779999971389771</v>
          </cell>
        </row>
        <row r="1660">
          <cell r="J1660">
            <v>0.800000011920929</v>
          </cell>
        </row>
        <row r="1660">
          <cell r="P1660">
            <v>0.990000009536743</v>
          </cell>
        </row>
        <row r="1660">
          <cell r="V1660">
            <v>0.730000019073486</v>
          </cell>
        </row>
        <row r="1660">
          <cell r="AB1660">
            <v>0.819999992847443</v>
          </cell>
        </row>
        <row r="1660">
          <cell r="AH1660">
            <v>1.03999996185303</v>
          </cell>
        </row>
        <row r="1660">
          <cell r="AN1660">
            <v>0.819999992847443</v>
          </cell>
        </row>
        <row r="1660">
          <cell r="AT1660">
            <v>0.740000009536743</v>
          </cell>
        </row>
        <row r="1660">
          <cell r="AZ1660">
            <v>0.689999997615814</v>
          </cell>
        </row>
        <row r="1660">
          <cell r="BF1660">
            <v>0.879999995231628</v>
          </cell>
        </row>
        <row r="1660">
          <cell r="BL1660">
            <v>0.870000004768372</v>
          </cell>
        </row>
        <row r="1660">
          <cell r="BR1660">
            <v>0.769999980926514</v>
          </cell>
        </row>
        <row r="1661">
          <cell r="J1661">
            <v>0.819999992847443</v>
          </cell>
        </row>
        <row r="1661">
          <cell r="P1661">
            <v>1.00999999046326</v>
          </cell>
        </row>
        <row r="1661">
          <cell r="V1661">
            <v>0.740000009536743</v>
          </cell>
        </row>
        <row r="1661">
          <cell r="AB1661">
            <v>0.850000023841858</v>
          </cell>
        </row>
        <row r="1661">
          <cell r="AH1661">
            <v>1.07000005245209</v>
          </cell>
        </row>
        <row r="1661">
          <cell r="AN1661">
            <v>0.800000011920929</v>
          </cell>
        </row>
        <row r="1661">
          <cell r="AT1661">
            <v>0.779999971389771</v>
          </cell>
        </row>
        <row r="1661">
          <cell r="AZ1661">
            <v>0.740000009536743</v>
          </cell>
        </row>
        <row r="1661">
          <cell r="BF1661">
            <v>0.899999976158142</v>
          </cell>
        </row>
        <row r="1661">
          <cell r="BL1661">
            <v>0.779999971389771</v>
          </cell>
        </row>
        <row r="1661">
          <cell r="BR1661">
            <v>0.779999971389771</v>
          </cell>
        </row>
        <row r="1662">
          <cell r="J1662">
            <v>0.810000002384186</v>
          </cell>
        </row>
        <row r="1662">
          <cell r="P1662">
            <v>1.02999997138977</v>
          </cell>
        </row>
        <row r="1662">
          <cell r="V1662">
            <v>0.709999978542328</v>
          </cell>
        </row>
        <row r="1662">
          <cell r="AB1662">
            <v>0.879999995231628</v>
          </cell>
        </row>
        <row r="1662">
          <cell r="AH1662">
            <v>1.12000000476837</v>
          </cell>
        </row>
        <row r="1662">
          <cell r="AN1662">
            <v>0.790000021457672</v>
          </cell>
        </row>
        <row r="1662">
          <cell r="AT1662">
            <v>0.819999992847443</v>
          </cell>
        </row>
        <row r="1662">
          <cell r="AZ1662">
            <v>0.639999985694885</v>
          </cell>
        </row>
        <row r="1662">
          <cell r="BF1662">
            <v>0.870000004768372</v>
          </cell>
        </row>
        <row r="1662">
          <cell r="BL1662">
            <v>0.769999980926514</v>
          </cell>
        </row>
        <row r="1662">
          <cell r="BR1662">
            <v>0.699999988079071</v>
          </cell>
        </row>
        <row r="1663">
          <cell r="J1663">
            <v>0.870000004768372</v>
          </cell>
        </row>
        <row r="1663">
          <cell r="P1663">
            <v>0.980000019073486</v>
          </cell>
        </row>
        <row r="1663">
          <cell r="V1663">
            <v>0.72000002861023</v>
          </cell>
        </row>
        <row r="1663">
          <cell r="AB1663">
            <v>0.810000002384186</v>
          </cell>
        </row>
        <row r="1663">
          <cell r="AH1663">
            <v>1.03999996185303</v>
          </cell>
        </row>
        <row r="1663">
          <cell r="AN1663">
            <v>0.839999973773956</v>
          </cell>
        </row>
        <row r="1663">
          <cell r="AT1663">
            <v>0.800000011920929</v>
          </cell>
        </row>
        <row r="1663">
          <cell r="AZ1663">
            <v>0.660000026226044</v>
          </cell>
        </row>
        <row r="1663">
          <cell r="BF1663">
            <v>0.8299999833107</v>
          </cell>
        </row>
        <row r="1663">
          <cell r="BL1663">
            <v>0.779999971389771</v>
          </cell>
        </row>
        <row r="1663">
          <cell r="BR1663">
            <v>0.680000007152557</v>
          </cell>
        </row>
        <row r="1664">
          <cell r="J1664">
            <v>0.850000023841858</v>
          </cell>
        </row>
        <row r="1664">
          <cell r="P1664">
            <v>1.00999999046326</v>
          </cell>
        </row>
        <row r="1664">
          <cell r="V1664">
            <v>0.75</v>
          </cell>
        </row>
        <row r="1664">
          <cell r="AB1664">
            <v>0.8299999833107</v>
          </cell>
        </row>
        <row r="1664">
          <cell r="AH1664">
            <v>1.0900000333786</v>
          </cell>
        </row>
        <row r="1664">
          <cell r="AN1664">
            <v>0.879999995231628</v>
          </cell>
        </row>
        <row r="1664">
          <cell r="AT1664">
            <v>0.790000021457672</v>
          </cell>
        </row>
        <row r="1664">
          <cell r="AZ1664">
            <v>0.649999976158142</v>
          </cell>
        </row>
        <row r="1664">
          <cell r="BF1664">
            <v>0.800000011920929</v>
          </cell>
        </row>
        <row r="1664">
          <cell r="BL1664">
            <v>0.769999980926514</v>
          </cell>
        </row>
        <row r="1664">
          <cell r="BR1664">
            <v>0.660000026226044</v>
          </cell>
        </row>
        <row r="1665">
          <cell r="J1665">
            <v>0.899999976158142</v>
          </cell>
        </row>
        <row r="1665">
          <cell r="P1665">
            <v>1.02999997138977</v>
          </cell>
        </row>
        <row r="1665">
          <cell r="V1665">
            <v>0.740000009536743</v>
          </cell>
        </row>
        <row r="1665">
          <cell r="AB1665">
            <v>0.860000014305115</v>
          </cell>
        </row>
        <row r="1665">
          <cell r="AH1665">
            <v>1.10000002384186</v>
          </cell>
        </row>
        <row r="1665">
          <cell r="AN1665">
            <v>0.910000026226044</v>
          </cell>
        </row>
        <row r="1665">
          <cell r="AT1665">
            <v>0.75</v>
          </cell>
        </row>
        <row r="1665">
          <cell r="AZ1665">
            <v>0.660000026226044</v>
          </cell>
        </row>
        <row r="1665">
          <cell r="BF1665">
            <v>0.850000023841858</v>
          </cell>
        </row>
        <row r="1665">
          <cell r="BL1665">
            <v>0.819999992847443</v>
          </cell>
        </row>
        <row r="1665">
          <cell r="BR1665">
            <v>0.670000016689301</v>
          </cell>
        </row>
        <row r="1666">
          <cell r="J1666">
            <v>0.759999990463257</v>
          </cell>
        </row>
        <row r="1666">
          <cell r="P1666">
            <v>0.980000019073486</v>
          </cell>
        </row>
        <row r="1666">
          <cell r="V1666">
            <v>0.75</v>
          </cell>
        </row>
        <row r="1666">
          <cell r="AB1666">
            <v>0.889999985694885</v>
          </cell>
        </row>
        <row r="1666">
          <cell r="AH1666">
            <v>1.00999999046326</v>
          </cell>
        </row>
        <row r="1666">
          <cell r="AN1666">
            <v>0.889999985694885</v>
          </cell>
        </row>
        <row r="1666">
          <cell r="AT1666">
            <v>0.740000009536743</v>
          </cell>
        </row>
        <row r="1666">
          <cell r="AZ1666">
            <v>0.670000016689301</v>
          </cell>
        </row>
        <row r="1666">
          <cell r="BF1666">
            <v>0.839999973773956</v>
          </cell>
        </row>
        <row r="1666">
          <cell r="BL1666">
            <v>0.889999985694885</v>
          </cell>
        </row>
        <row r="1666">
          <cell r="BR1666">
            <v>0.699999988079071</v>
          </cell>
        </row>
        <row r="1667">
          <cell r="J1667">
            <v>0.769999980926514</v>
          </cell>
        </row>
        <row r="1667">
          <cell r="P1667">
            <v>1.02999997138977</v>
          </cell>
        </row>
        <row r="1667">
          <cell r="V1667">
            <v>0.759999990463257</v>
          </cell>
        </row>
        <row r="1667">
          <cell r="AB1667">
            <v>0.860000014305115</v>
          </cell>
        </row>
        <row r="1667">
          <cell r="AH1667">
            <v>1.08000004291534</v>
          </cell>
        </row>
        <row r="1667">
          <cell r="AN1667">
            <v>0.810000002384186</v>
          </cell>
        </row>
        <row r="1667">
          <cell r="AT1667">
            <v>0.790000021457672</v>
          </cell>
        </row>
        <row r="1667">
          <cell r="AZ1667">
            <v>0.639999985694885</v>
          </cell>
        </row>
        <row r="1667">
          <cell r="BF1667">
            <v>0.850000023841858</v>
          </cell>
        </row>
        <row r="1667">
          <cell r="BL1667">
            <v>0.939999997615814</v>
          </cell>
        </row>
        <row r="1667">
          <cell r="BR1667">
            <v>0.680000007152557</v>
          </cell>
        </row>
        <row r="1668">
          <cell r="J1668">
            <v>0.740000009536743</v>
          </cell>
        </row>
        <row r="1668">
          <cell r="P1668">
            <v>1</v>
          </cell>
        </row>
        <row r="1668">
          <cell r="V1668">
            <v>0.740000009536743</v>
          </cell>
        </row>
        <row r="1668">
          <cell r="AB1668">
            <v>0.800000011920929</v>
          </cell>
        </row>
        <row r="1668">
          <cell r="AH1668">
            <v>1.12999999523163</v>
          </cell>
        </row>
        <row r="1668">
          <cell r="AN1668">
            <v>0.819999992847443</v>
          </cell>
        </row>
        <row r="1668">
          <cell r="AT1668">
            <v>0.810000002384186</v>
          </cell>
        </row>
        <row r="1668">
          <cell r="AZ1668">
            <v>0.649999976158142</v>
          </cell>
        </row>
        <row r="1668">
          <cell r="BF1668">
            <v>0.8299999833107</v>
          </cell>
        </row>
        <row r="1668">
          <cell r="BL1668">
            <v>0.959999978542328</v>
          </cell>
        </row>
        <row r="1668">
          <cell r="BR1668">
            <v>0.709999978542328</v>
          </cell>
        </row>
        <row r="1669">
          <cell r="J1669">
            <v>0.790000021457672</v>
          </cell>
        </row>
        <row r="1669">
          <cell r="P1669">
            <v>0.990000009536743</v>
          </cell>
        </row>
        <row r="1669">
          <cell r="V1669">
            <v>0.759999990463257</v>
          </cell>
        </row>
        <row r="1669">
          <cell r="AB1669">
            <v>0.779999971389771</v>
          </cell>
        </row>
        <row r="1669">
          <cell r="AH1669">
            <v>1.0900000333786</v>
          </cell>
        </row>
        <row r="1669">
          <cell r="AN1669">
            <v>0.839999973773956</v>
          </cell>
        </row>
        <row r="1669">
          <cell r="AT1669">
            <v>0.730000019073486</v>
          </cell>
        </row>
        <row r="1669">
          <cell r="AZ1669">
            <v>0.639999985694885</v>
          </cell>
        </row>
        <row r="1669">
          <cell r="BF1669">
            <v>0.810000002384186</v>
          </cell>
        </row>
        <row r="1669">
          <cell r="BL1669">
            <v>0.899999976158142</v>
          </cell>
        </row>
        <row r="1669">
          <cell r="BR1669">
            <v>0.72000002861023</v>
          </cell>
        </row>
        <row r="1670">
          <cell r="J1670">
            <v>0.800000011920929</v>
          </cell>
        </row>
        <row r="1670">
          <cell r="P1670">
            <v>1</v>
          </cell>
        </row>
        <row r="1670">
          <cell r="V1670">
            <v>0.779999971389771</v>
          </cell>
        </row>
        <row r="1670">
          <cell r="AB1670">
            <v>0.800000011920929</v>
          </cell>
        </row>
        <row r="1670">
          <cell r="AH1670">
            <v>1.07000005245209</v>
          </cell>
        </row>
        <row r="1670">
          <cell r="AN1670">
            <v>0.8299999833107</v>
          </cell>
        </row>
        <row r="1670">
          <cell r="AT1670">
            <v>0.72000002861023</v>
          </cell>
        </row>
        <row r="1670">
          <cell r="AZ1670">
            <v>0.629999995231628</v>
          </cell>
        </row>
        <row r="1670">
          <cell r="BF1670">
            <v>0.839999973773956</v>
          </cell>
        </row>
        <row r="1670">
          <cell r="BL1670">
            <v>0.920000016689301</v>
          </cell>
        </row>
        <row r="1670">
          <cell r="BR1670">
            <v>0.75</v>
          </cell>
        </row>
        <row r="1671">
          <cell r="J1671">
            <v>0.810000002384186</v>
          </cell>
        </row>
        <row r="1671">
          <cell r="P1671">
            <v>0.939999997615814</v>
          </cell>
        </row>
        <row r="1671">
          <cell r="V1671">
            <v>0.800000011920929</v>
          </cell>
        </row>
        <row r="1671">
          <cell r="AB1671">
            <v>0.72000002861023</v>
          </cell>
        </row>
        <row r="1671">
          <cell r="AH1671">
            <v>1.11000001430511</v>
          </cell>
        </row>
        <row r="1671">
          <cell r="AN1671">
            <v>0.810000002384186</v>
          </cell>
        </row>
        <row r="1671">
          <cell r="AT1671">
            <v>0.759999990463257</v>
          </cell>
        </row>
        <row r="1671">
          <cell r="AZ1671">
            <v>0.670000016689301</v>
          </cell>
        </row>
        <row r="1671">
          <cell r="BF1671">
            <v>0.870000004768372</v>
          </cell>
        </row>
        <row r="1671">
          <cell r="BL1671">
            <v>0.889999985694885</v>
          </cell>
        </row>
        <row r="1671">
          <cell r="BR1671">
            <v>0.730000019073486</v>
          </cell>
        </row>
        <row r="1672">
          <cell r="J1672">
            <v>0.8299999833107</v>
          </cell>
        </row>
        <row r="1672">
          <cell r="P1672">
            <v>0.959999978542328</v>
          </cell>
        </row>
        <row r="1672">
          <cell r="V1672">
            <v>0.819999992847443</v>
          </cell>
        </row>
        <row r="1672">
          <cell r="AB1672">
            <v>0.709999978542328</v>
          </cell>
        </row>
        <row r="1672">
          <cell r="AH1672">
            <v>1.12000000476837</v>
          </cell>
        </row>
        <row r="1672">
          <cell r="AN1672">
            <v>0.8299999833107</v>
          </cell>
        </row>
        <row r="1672">
          <cell r="AT1672">
            <v>0.790000021457672</v>
          </cell>
        </row>
        <row r="1672">
          <cell r="AZ1672">
            <v>0.699999988079071</v>
          </cell>
        </row>
        <row r="1672">
          <cell r="BF1672">
            <v>0.819999992847443</v>
          </cell>
        </row>
        <row r="1672">
          <cell r="BL1672">
            <v>0.910000026226044</v>
          </cell>
        </row>
        <row r="1672">
          <cell r="BR1672">
            <v>0.759999990463257</v>
          </cell>
        </row>
        <row r="1673">
          <cell r="J1673">
            <v>0.769999980926514</v>
          </cell>
        </row>
        <row r="1673">
          <cell r="P1673">
            <v>0.97000002861023</v>
          </cell>
        </row>
        <row r="1673">
          <cell r="V1673">
            <v>0.810000002384186</v>
          </cell>
        </row>
        <row r="1673">
          <cell r="AB1673">
            <v>0.730000019073486</v>
          </cell>
        </row>
        <row r="1673">
          <cell r="AH1673">
            <v>1.07000005245209</v>
          </cell>
        </row>
        <row r="1673">
          <cell r="AN1673">
            <v>0.810000002384186</v>
          </cell>
        </row>
        <row r="1673">
          <cell r="AT1673">
            <v>0.839999973773956</v>
          </cell>
        </row>
        <row r="1673">
          <cell r="AZ1673">
            <v>0.600000023841858</v>
          </cell>
        </row>
        <row r="1673">
          <cell r="BF1673">
            <v>0.8299999833107</v>
          </cell>
        </row>
        <row r="1673">
          <cell r="BL1673">
            <v>0.889999985694885</v>
          </cell>
        </row>
        <row r="1673">
          <cell r="BR1673">
            <v>0.850000023841858</v>
          </cell>
        </row>
        <row r="1674">
          <cell r="J1674">
            <v>0.790000021457672</v>
          </cell>
        </row>
        <row r="1674">
          <cell r="P1674">
            <v>0.899999976158142</v>
          </cell>
        </row>
        <row r="1674">
          <cell r="V1674">
            <v>0.800000011920929</v>
          </cell>
        </row>
        <row r="1674">
          <cell r="AB1674">
            <v>0.709999978542328</v>
          </cell>
        </row>
        <row r="1674">
          <cell r="AH1674">
            <v>1.10000002384186</v>
          </cell>
        </row>
        <row r="1674">
          <cell r="AN1674">
            <v>0.769999980926514</v>
          </cell>
        </row>
        <row r="1674">
          <cell r="AT1674">
            <v>0.8299999833107</v>
          </cell>
        </row>
        <row r="1674">
          <cell r="AZ1674">
            <v>0.589999973773956</v>
          </cell>
        </row>
        <row r="1674">
          <cell r="BF1674">
            <v>0.790000021457672</v>
          </cell>
        </row>
        <row r="1674">
          <cell r="BL1674">
            <v>0.910000026226044</v>
          </cell>
        </row>
        <row r="1674">
          <cell r="BR1674">
            <v>0.879999995231628</v>
          </cell>
        </row>
        <row r="1675">
          <cell r="J1675">
            <v>0.800000011920929</v>
          </cell>
        </row>
        <row r="1675">
          <cell r="P1675">
            <v>0.949999988079071</v>
          </cell>
        </row>
        <row r="1675">
          <cell r="V1675">
            <v>0.810000002384186</v>
          </cell>
        </row>
        <row r="1675">
          <cell r="AB1675">
            <v>0.699999988079071</v>
          </cell>
        </row>
        <row r="1675">
          <cell r="AH1675">
            <v>1.05999994277954</v>
          </cell>
        </row>
        <row r="1675">
          <cell r="AN1675">
            <v>0.810000002384186</v>
          </cell>
        </row>
        <row r="1675">
          <cell r="AT1675">
            <v>0.839999973773956</v>
          </cell>
        </row>
        <row r="1675">
          <cell r="AZ1675">
            <v>0.610000014305115</v>
          </cell>
        </row>
        <row r="1675">
          <cell r="BF1675">
            <v>0.819999992847443</v>
          </cell>
        </row>
        <row r="1675">
          <cell r="BL1675">
            <v>0.889999985694885</v>
          </cell>
        </row>
        <row r="1675">
          <cell r="BR1675">
            <v>0.810000002384186</v>
          </cell>
        </row>
        <row r="1676">
          <cell r="J1676">
            <v>0.819999992847443</v>
          </cell>
        </row>
        <row r="1676">
          <cell r="P1676">
            <v>0.990000009536743</v>
          </cell>
        </row>
        <row r="1676">
          <cell r="V1676">
            <v>0.790000021457672</v>
          </cell>
        </row>
        <row r="1676">
          <cell r="AB1676">
            <v>0.72000002861023</v>
          </cell>
        </row>
        <row r="1676">
          <cell r="AH1676">
            <v>1.12000000476837</v>
          </cell>
        </row>
        <row r="1676">
          <cell r="AN1676">
            <v>0.8299999833107</v>
          </cell>
        </row>
        <row r="1676">
          <cell r="AT1676">
            <v>0.769999980926514</v>
          </cell>
        </row>
        <row r="1676">
          <cell r="AZ1676">
            <v>0.589999973773956</v>
          </cell>
        </row>
        <row r="1676">
          <cell r="BF1676">
            <v>0.850000023841858</v>
          </cell>
        </row>
        <row r="1676">
          <cell r="BL1676">
            <v>0.920000016689301</v>
          </cell>
        </row>
        <row r="1676">
          <cell r="BR1676">
            <v>0.769999980926514</v>
          </cell>
        </row>
        <row r="1677">
          <cell r="J1677">
            <v>0.879999995231628</v>
          </cell>
        </row>
        <row r="1677">
          <cell r="P1677">
            <v>0.959999978542328</v>
          </cell>
        </row>
        <row r="1677">
          <cell r="V1677">
            <v>0.810000002384186</v>
          </cell>
        </row>
        <row r="1677">
          <cell r="AB1677">
            <v>0.759999990463257</v>
          </cell>
        </row>
        <row r="1677">
          <cell r="AH1677">
            <v>1.08000004291534</v>
          </cell>
        </row>
        <row r="1677">
          <cell r="AN1677">
            <v>0.879999995231628</v>
          </cell>
        </row>
        <row r="1677">
          <cell r="AT1677">
            <v>0.75</v>
          </cell>
        </row>
        <row r="1677">
          <cell r="AZ1677">
            <v>0.569999992847443</v>
          </cell>
        </row>
        <row r="1677">
          <cell r="BF1677">
            <v>0.889999985694885</v>
          </cell>
        </row>
        <row r="1677">
          <cell r="BL1677">
            <v>0.959999978542328</v>
          </cell>
        </row>
        <row r="1677">
          <cell r="BR1677">
            <v>0.759999990463257</v>
          </cell>
        </row>
        <row r="1678">
          <cell r="J1678">
            <v>0.899999976158142</v>
          </cell>
        </row>
        <row r="1678">
          <cell r="P1678">
            <v>1.01999998092651</v>
          </cell>
        </row>
        <row r="1678">
          <cell r="V1678">
            <v>0.790000021457672</v>
          </cell>
        </row>
        <row r="1678">
          <cell r="AB1678">
            <v>0.800000011920929</v>
          </cell>
        </row>
        <row r="1678">
          <cell r="AH1678">
            <v>1.07000005245209</v>
          </cell>
        </row>
        <row r="1678">
          <cell r="AN1678">
            <v>0.870000004768372</v>
          </cell>
        </row>
        <row r="1678">
          <cell r="AT1678">
            <v>0.740000009536743</v>
          </cell>
        </row>
        <row r="1678">
          <cell r="AZ1678">
            <v>0.5799999833107</v>
          </cell>
        </row>
        <row r="1678">
          <cell r="BF1678">
            <v>0.870000004768372</v>
          </cell>
        </row>
        <row r="1678">
          <cell r="BL1678">
            <v>0.990000009536743</v>
          </cell>
        </row>
        <row r="1678">
          <cell r="BR1678">
            <v>0.790000021457672</v>
          </cell>
        </row>
        <row r="1679">
          <cell r="J1679">
            <v>0.850000023841858</v>
          </cell>
        </row>
        <row r="1679">
          <cell r="P1679">
            <v>0.97000002861023</v>
          </cell>
        </row>
        <row r="1679">
          <cell r="V1679">
            <v>0.800000011920929</v>
          </cell>
        </row>
        <row r="1679">
          <cell r="AB1679">
            <v>0.790000021457672</v>
          </cell>
        </row>
        <row r="1679">
          <cell r="AH1679">
            <v>1.0900000333786</v>
          </cell>
        </row>
        <row r="1679">
          <cell r="AN1679">
            <v>0.8299999833107</v>
          </cell>
        </row>
        <row r="1679">
          <cell r="AT1679">
            <v>0.75</v>
          </cell>
        </row>
        <row r="1679">
          <cell r="AZ1679">
            <v>0.589999973773956</v>
          </cell>
        </row>
        <row r="1679">
          <cell r="BF1679">
            <v>0.819999992847443</v>
          </cell>
        </row>
        <row r="1679">
          <cell r="BL1679">
            <v>1.01999998092651</v>
          </cell>
        </row>
        <row r="1679">
          <cell r="BR1679">
            <v>0.8299999833107</v>
          </cell>
        </row>
        <row r="1680">
          <cell r="J1680">
            <v>0.889999985694885</v>
          </cell>
        </row>
        <row r="1680">
          <cell r="P1680">
            <v>0.870000004768372</v>
          </cell>
        </row>
        <row r="1680">
          <cell r="V1680">
            <v>0.790000021457672</v>
          </cell>
        </row>
        <row r="1680">
          <cell r="AB1680">
            <v>0.839999973773956</v>
          </cell>
        </row>
        <row r="1680">
          <cell r="AH1680">
            <v>1.07000005245209</v>
          </cell>
        </row>
        <row r="1680">
          <cell r="AN1680">
            <v>0.860000014305115</v>
          </cell>
        </row>
        <row r="1680">
          <cell r="AT1680">
            <v>0.72000002861023</v>
          </cell>
        </row>
        <row r="1680">
          <cell r="AZ1680">
            <v>0.680000007152557</v>
          </cell>
        </row>
        <row r="1680">
          <cell r="BF1680">
            <v>0.850000023841858</v>
          </cell>
        </row>
        <row r="1680">
          <cell r="BL1680">
            <v>0.990000009536743</v>
          </cell>
        </row>
        <row r="1680">
          <cell r="BR1680">
            <v>0.810000002384186</v>
          </cell>
        </row>
        <row r="1681">
          <cell r="J1681">
            <v>0.899999976158142</v>
          </cell>
        </row>
        <row r="1681">
          <cell r="P1681">
            <v>0.850000023841858</v>
          </cell>
        </row>
        <row r="1681">
          <cell r="V1681">
            <v>0.75</v>
          </cell>
        </row>
        <row r="1681">
          <cell r="AB1681">
            <v>0.8299999833107</v>
          </cell>
        </row>
        <row r="1681">
          <cell r="AH1681">
            <v>1.0900000333786</v>
          </cell>
        </row>
        <row r="1681">
          <cell r="AN1681">
            <v>0.879999995231628</v>
          </cell>
        </row>
        <row r="1681">
          <cell r="AT1681">
            <v>0.75</v>
          </cell>
        </row>
        <row r="1681">
          <cell r="AZ1681">
            <v>0.800000011920929</v>
          </cell>
        </row>
        <row r="1681">
          <cell r="BF1681">
            <v>0.860000014305115</v>
          </cell>
        </row>
        <row r="1681">
          <cell r="BL1681">
            <v>1.02999997138977</v>
          </cell>
        </row>
        <row r="1681">
          <cell r="BR1681">
            <v>0.819999992847443</v>
          </cell>
        </row>
        <row r="1682">
          <cell r="J1682">
            <v>0.889999985694885</v>
          </cell>
        </row>
        <row r="1682">
          <cell r="P1682">
            <v>0.759999990463257</v>
          </cell>
        </row>
        <row r="1682">
          <cell r="V1682">
            <v>0.759999990463257</v>
          </cell>
        </row>
        <row r="1682">
          <cell r="AB1682">
            <v>0.75</v>
          </cell>
        </row>
        <row r="1682">
          <cell r="AH1682">
            <v>1.10000002384186</v>
          </cell>
        </row>
        <row r="1682">
          <cell r="AN1682">
            <v>0.910000026226044</v>
          </cell>
        </row>
        <row r="1682">
          <cell r="AT1682">
            <v>0.740000009536743</v>
          </cell>
        </row>
        <row r="1682">
          <cell r="AZ1682">
            <v>0.8299999833107</v>
          </cell>
        </row>
        <row r="1682">
          <cell r="BF1682">
            <v>0.879999995231628</v>
          </cell>
        </row>
        <row r="1682">
          <cell r="BL1682">
            <v>0.939999997615814</v>
          </cell>
        </row>
        <row r="1682">
          <cell r="BR1682">
            <v>0.839999973773956</v>
          </cell>
        </row>
        <row r="1683">
          <cell r="J1683">
            <v>0.819999992847443</v>
          </cell>
        </row>
        <row r="1683">
          <cell r="P1683">
            <v>0.699999988079071</v>
          </cell>
        </row>
        <row r="1683">
          <cell r="V1683">
            <v>0.790000021457672</v>
          </cell>
        </row>
        <row r="1683">
          <cell r="AB1683">
            <v>0.730000019073486</v>
          </cell>
        </row>
        <row r="1683">
          <cell r="AH1683">
            <v>1.02999997138977</v>
          </cell>
        </row>
        <row r="1683">
          <cell r="AN1683">
            <v>0.930000007152557</v>
          </cell>
        </row>
        <row r="1683">
          <cell r="AT1683">
            <v>0.730000019073486</v>
          </cell>
        </row>
        <row r="1683">
          <cell r="AZ1683">
            <v>0.879999995231628</v>
          </cell>
        </row>
        <row r="1683">
          <cell r="BF1683">
            <v>0.790000021457672</v>
          </cell>
        </row>
        <row r="1683">
          <cell r="BL1683">
            <v>0.839999973773956</v>
          </cell>
        </row>
        <row r="1683">
          <cell r="BR1683">
            <v>0.850000023841858</v>
          </cell>
        </row>
        <row r="1684">
          <cell r="J1684">
            <v>0.790000021457672</v>
          </cell>
        </row>
        <row r="1684">
          <cell r="P1684">
            <v>0.72000002861023</v>
          </cell>
        </row>
        <row r="1684">
          <cell r="V1684">
            <v>0.779999971389771</v>
          </cell>
        </row>
        <row r="1684">
          <cell r="AB1684">
            <v>0.709999978542328</v>
          </cell>
        </row>
        <row r="1684">
          <cell r="AH1684">
            <v>1.04999995231628</v>
          </cell>
        </row>
        <row r="1684">
          <cell r="AN1684">
            <v>0.839999973773956</v>
          </cell>
        </row>
        <row r="1684">
          <cell r="AT1684">
            <v>0.709999978542328</v>
          </cell>
        </row>
        <row r="1684">
          <cell r="AZ1684">
            <v>0.870000004768372</v>
          </cell>
        </row>
        <row r="1684">
          <cell r="BF1684">
            <v>0.779999971389771</v>
          </cell>
        </row>
        <row r="1684">
          <cell r="BL1684">
            <v>0.779999971389771</v>
          </cell>
        </row>
        <row r="1684">
          <cell r="BR1684">
            <v>0.889999985694885</v>
          </cell>
        </row>
        <row r="1685">
          <cell r="J1685">
            <v>0.800000011920929</v>
          </cell>
        </row>
        <row r="1685">
          <cell r="P1685">
            <v>0.689999997615814</v>
          </cell>
        </row>
        <row r="1685">
          <cell r="V1685">
            <v>0.730000019073486</v>
          </cell>
        </row>
        <row r="1685">
          <cell r="AB1685">
            <v>0.72000002861023</v>
          </cell>
        </row>
        <row r="1685">
          <cell r="AH1685">
            <v>1.07000005245209</v>
          </cell>
        </row>
        <row r="1685">
          <cell r="AN1685">
            <v>0.819999992847443</v>
          </cell>
        </row>
        <row r="1685">
          <cell r="AT1685">
            <v>0.740000009536743</v>
          </cell>
        </row>
        <row r="1685">
          <cell r="AZ1685">
            <v>0.910000026226044</v>
          </cell>
        </row>
        <row r="1685">
          <cell r="BF1685">
            <v>0.810000002384186</v>
          </cell>
        </row>
        <row r="1685">
          <cell r="BL1685">
            <v>0.769999980926514</v>
          </cell>
        </row>
        <row r="1685">
          <cell r="BR1685">
            <v>0.839999973773956</v>
          </cell>
        </row>
        <row r="1686">
          <cell r="J1686">
            <v>0.819999992847443</v>
          </cell>
        </row>
        <row r="1686">
          <cell r="P1686">
            <v>0.699999988079071</v>
          </cell>
        </row>
        <row r="1686">
          <cell r="V1686">
            <v>0.72000002861023</v>
          </cell>
        </row>
        <row r="1686">
          <cell r="AB1686">
            <v>0.689999997615814</v>
          </cell>
        </row>
        <row r="1686">
          <cell r="AH1686">
            <v>1.00999999046326</v>
          </cell>
        </row>
        <row r="1686">
          <cell r="AN1686">
            <v>0.8299999833107</v>
          </cell>
        </row>
        <row r="1686">
          <cell r="AT1686">
            <v>0.759999990463257</v>
          </cell>
        </row>
        <row r="1686">
          <cell r="AZ1686">
            <v>0.930000007152557</v>
          </cell>
        </row>
        <row r="1686">
          <cell r="BF1686">
            <v>0.779999971389771</v>
          </cell>
        </row>
        <row r="1686">
          <cell r="BL1686">
            <v>0.819999992847443</v>
          </cell>
        </row>
        <row r="1686">
          <cell r="BR1686">
            <v>0.879999995231628</v>
          </cell>
        </row>
        <row r="1687">
          <cell r="J1687">
            <v>0.839999973773956</v>
          </cell>
        </row>
        <row r="1687">
          <cell r="P1687">
            <v>0.689999997615814</v>
          </cell>
        </row>
        <row r="1687">
          <cell r="V1687">
            <v>0.779999971389771</v>
          </cell>
        </row>
        <row r="1687">
          <cell r="AB1687">
            <v>0.72000002861023</v>
          </cell>
        </row>
        <row r="1687">
          <cell r="AH1687">
            <v>1.07000005245209</v>
          </cell>
        </row>
        <row r="1687">
          <cell r="AN1687">
            <v>0.819999992847443</v>
          </cell>
        </row>
        <row r="1687">
          <cell r="AT1687">
            <v>0.800000011920929</v>
          </cell>
        </row>
        <row r="1687">
          <cell r="AZ1687">
            <v>0.860000014305115</v>
          </cell>
        </row>
        <row r="1687">
          <cell r="BF1687">
            <v>0.8299999833107</v>
          </cell>
        </row>
        <row r="1687">
          <cell r="BL1687">
            <v>0.850000023841858</v>
          </cell>
        </row>
        <row r="1687">
          <cell r="BR1687">
            <v>0.910000026226044</v>
          </cell>
        </row>
        <row r="1688">
          <cell r="J1688">
            <v>0.800000011920929</v>
          </cell>
        </row>
        <row r="1688">
          <cell r="P1688">
            <v>0.72000002861023</v>
          </cell>
        </row>
        <row r="1688">
          <cell r="V1688">
            <v>0.790000021457672</v>
          </cell>
        </row>
        <row r="1688">
          <cell r="AB1688">
            <v>0.759999990463257</v>
          </cell>
        </row>
        <row r="1688">
          <cell r="AH1688">
            <v>1.02999997138977</v>
          </cell>
        </row>
        <row r="1688">
          <cell r="AN1688">
            <v>0.8299999833107</v>
          </cell>
        </row>
        <row r="1688">
          <cell r="AT1688">
            <v>0.839999973773956</v>
          </cell>
        </row>
        <row r="1688">
          <cell r="AZ1688">
            <v>0.819999992847443</v>
          </cell>
        </row>
        <row r="1688">
          <cell r="BF1688">
            <v>0.850000023841858</v>
          </cell>
        </row>
        <row r="1688">
          <cell r="BL1688">
            <v>0.879999995231628</v>
          </cell>
        </row>
        <row r="1688">
          <cell r="BR1688">
            <v>0.899999976158142</v>
          </cell>
        </row>
        <row r="1689">
          <cell r="J1689">
            <v>0.839999973773956</v>
          </cell>
        </row>
        <row r="1689">
          <cell r="P1689">
            <v>0.730000019073486</v>
          </cell>
        </row>
        <row r="1689">
          <cell r="V1689">
            <v>0.819999992847443</v>
          </cell>
        </row>
        <row r="1689">
          <cell r="AB1689">
            <v>0.819999992847443</v>
          </cell>
        </row>
        <row r="1689">
          <cell r="AH1689">
            <v>1.03999996185303</v>
          </cell>
        </row>
        <row r="1689">
          <cell r="AN1689">
            <v>0.879999995231628</v>
          </cell>
        </row>
        <row r="1689">
          <cell r="AT1689">
            <v>0.819999992847443</v>
          </cell>
        </row>
        <row r="1689">
          <cell r="AZ1689">
            <v>0.790000021457672</v>
          </cell>
        </row>
        <row r="1689">
          <cell r="BF1689">
            <v>0.839999973773956</v>
          </cell>
        </row>
        <row r="1689">
          <cell r="BL1689">
            <v>0.889999985694885</v>
          </cell>
        </row>
        <row r="1689">
          <cell r="BR1689">
            <v>0.870000004768372</v>
          </cell>
        </row>
        <row r="1690">
          <cell r="J1690">
            <v>0.870000004768372</v>
          </cell>
        </row>
        <row r="1690">
          <cell r="P1690">
            <v>0.740000009536743</v>
          </cell>
        </row>
        <row r="1690">
          <cell r="V1690">
            <v>0.850000023841858</v>
          </cell>
        </row>
        <row r="1690">
          <cell r="AB1690">
            <v>0.870000004768372</v>
          </cell>
        </row>
        <row r="1690">
          <cell r="AH1690">
            <v>1.0900000333786</v>
          </cell>
        </row>
        <row r="1690">
          <cell r="AN1690">
            <v>0.899999976158142</v>
          </cell>
        </row>
        <row r="1690">
          <cell r="AT1690">
            <v>0.810000002384186</v>
          </cell>
        </row>
        <row r="1690">
          <cell r="AZ1690">
            <v>0.810000002384186</v>
          </cell>
        </row>
        <row r="1690">
          <cell r="BF1690">
            <v>0.860000014305115</v>
          </cell>
        </row>
        <row r="1690">
          <cell r="BL1690">
            <v>0.879999995231628</v>
          </cell>
        </row>
        <row r="1690">
          <cell r="BR1690">
            <v>0.879999995231628</v>
          </cell>
        </row>
        <row r="1691">
          <cell r="J1691">
            <v>0.8299999833107</v>
          </cell>
        </row>
        <row r="1691">
          <cell r="P1691">
            <v>0.72000002861023</v>
          </cell>
        </row>
        <row r="1691">
          <cell r="V1691">
            <v>0.860000014305115</v>
          </cell>
        </row>
        <row r="1691">
          <cell r="AB1691">
            <v>0.879999995231628</v>
          </cell>
        </row>
        <row r="1691">
          <cell r="AH1691">
            <v>1.03999996185303</v>
          </cell>
        </row>
        <row r="1691">
          <cell r="AN1691">
            <v>0.860000014305115</v>
          </cell>
        </row>
        <row r="1691">
          <cell r="AT1691">
            <v>0.819999992847443</v>
          </cell>
        </row>
        <row r="1691">
          <cell r="AZ1691">
            <v>0.759999990463257</v>
          </cell>
        </row>
        <row r="1691">
          <cell r="BF1691">
            <v>0.889999985694885</v>
          </cell>
        </row>
        <row r="1691">
          <cell r="BL1691">
            <v>0.850000023841858</v>
          </cell>
        </row>
        <row r="1691">
          <cell r="BR1691">
            <v>0.899999976158142</v>
          </cell>
        </row>
        <row r="1692">
          <cell r="J1692">
            <v>0.899999976158142</v>
          </cell>
        </row>
        <row r="1692">
          <cell r="P1692">
            <v>0.75</v>
          </cell>
        </row>
        <row r="1692">
          <cell r="V1692">
            <v>0.839999973773956</v>
          </cell>
        </row>
        <row r="1692">
          <cell r="AB1692">
            <v>0.889999985694885</v>
          </cell>
        </row>
        <row r="1692">
          <cell r="AH1692">
            <v>1</v>
          </cell>
        </row>
        <row r="1692">
          <cell r="AN1692">
            <v>0.839999973773956</v>
          </cell>
        </row>
        <row r="1692">
          <cell r="AT1692">
            <v>0.800000011920929</v>
          </cell>
        </row>
        <row r="1692">
          <cell r="AZ1692">
            <v>0.769999980926514</v>
          </cell>
        </row>
        <row r="1692">
          <cell r="BF1692">
            <v>0.860000014305115</v>
          </cell>
        </row>
        <row r="1692">
          <cell r="BL1692">
            <v>0.839999973773956</v>
          </cell>
        </row>
        <row r="1692">
          <cell r="BR1692">
            <v>0.860000014305115</v>
          </cell>
        </row>
        <row r="1693">
          <cell r="J1693">
            <v>0.870000004768372</v>
          </cell>
        </row>
        <row r="1693">
          <cell r="P1693">
            <v>0.72000002861023</v>
          </cell>
        </row>
        <row r="1693">
          <cell r="V1693">
            <v>0.850000023841858</v>
          </cell>
        </row>
        <row r="1693">
          <cell r="AB1693">
            <v>0.850000023841858</v>
          </cell>
        </row>
        <row r="1693">
          <cell r="AH1693">
            <v>1.01999998092651</v>
          </cell>
        </row>
        <row r="1693">
          <cell r="AN1693">
            <v>0.860000014305115</v>
          </cell>
        </row>
        <row r="1693">
          <cell r="AT1693">
            <v>0.769999980926514</v>
          </cell>
        </row>
        <row r="1693">
          <cell r="AZ1693">
            <v>0.759999990463257</v>
          </cell>
        </row>
        <row r="1693">
          <cell r="BF1693">
            <v>0.839999973773956</v>
          </cell>
        </row>
        <row r="1693">
          <cell r="BL1693">
            <v>0.870000004768372</v>
          </cell>
        </row>
        <row r="1693">
          <cell r="BR1693">
            <v>0.870000004768372</v>
          </cell>
        </row>
        <row r="1694">
          <cell r="J1694">
            <v>0.889999985694885</v>
          </cell>
        </row>
        <row r="1694">
          <cell r="P1694">
            <v>0.709999978542328</v>
          </cell>
        </row>
        <row r="1694">
          <cell r="V1694">
            <v>0.870000004768372</v>
          </cell>
        </row>
        <row r="1694">
          <cell r="AB1694">
            <v>0.870000004768372</v>
          </cell>
        </row>
        <row r="1694">
          <cell r="AH1694">
            <v>0.97000002861023</v>
          </cell>
        </row>
        <row r="1694">
          <cell r="AN1694">
            <v>0.879999995231628</v>
          </cell>
        </row>
        <row r="1694">
          <cell r="AT1694">
            <v>0.790000021457672</v>
          </cell>
        </row>
        <row r="1694">
          <cell r="AZ1694">
            <v>0.72000002861023</v>
          </cell>
        </row>
        <row r="1694">
          <cell r="BF1694">
            <v>0.790000021457672</v>
          </cell>
        </row>
        <row r="1694">
          <cell r="BL1694">
            <v>0.879999995231628</v>
          </cell>
        </row>
        <row r="1694">
          <cell r="BR1694">
            <v>0.879999995231628</v>
          </cell>
        </row>
        <row r="1695">
          <cell r="J1695">
            <v>0.899999976158142</v>
          </cell>
        </row>
        <row r="1695">
          <cell r="P1695">
            <v>0.680000007152557</v>
          </cell>
        </row>
        <row r="1695">
          <cell r="V1695">
            <v>0.860000014305115</v>
          </cell>
        </row>
        <row r="1695">
          <cell r="AB1695">
            <v>0.860000014305115</v>
          </cell>
        </row>
        <row r="1695">
          <cell r="AH1695">
            <v>1.00999999046326</v>
          </cell>
        </row>
        <row r="1695">
          <cell r="AN1695">
            <v>0.850000023841858</v>
          </cell>
        </row>
        <row r="1695">
          <cell r="AT1695">
            <v>0.810000002384186</v>
          </cell>
        </row>
        <row r="1695">
          <cell r="AZ1695">
            <v>0.689999997615814</v>
          </cell>
        </row>
        <row r="1695">
          <cell r="BF1695">
            <v>0.769999980926514</v>
          </cell>
        </row>
        <row r="1695">
          <cell r="BL1695">
            <v>0.97000002861023</v>
          </cell>
        </row>
        <row r="1695">
          <cell r="BR1695">
            <v>0.850000023841858</v>
          </cell>
        </row>
        <row r="1696">
          <cell r="J1696">
            <v>0.860000014305115</v>
          </cell>
        </row>
        <row r="1696">
          <cell r="P1696">
            <v>0.660000026226044</v>
          </cell>
        </row>
        <row r="1696">
          <cell r="V1696">
            <v>0.800000011920929</v>
          </cell>
        </row>
        <row r="1696">
          <cell r="AB1696">
            <v>0.870000004768372</v>
          </cell>
        </row>
        <row r="1696">
          <cell r="AH1696">
            <v>1.04999995231628</v>
          </cell>
        </row>
        <row r="1696">
          <cell r="AN1696">
            <v>0.810000002384186</v>
          </cell>
        </row>
        <row r="1696">
          <cell r="AT1696">
            <v>0.800000011920929</v>
          </cell>
        </row>
        <row r="1696">
          <cell r="AZ1696">
            <v>0.699999988079071</v>
          </cell>
        </row>
        <row r="1696">
          <cell r="BF1696">
            <v>0.740000009536743</v>
          </cell>
        </row>
        <row r="1696">
          <cell r="BL1696">
            <v>0.959999978542328</v>
          </cell>
        </row>
        <row r="1696">
          <cell r="BR1696">
            <v>0.860000014305115</v>
          </cell>
        </row>
        <row r="1697">
          <cell r="J1697">
            <v>0.899999976158142</v>
          </cell>
        </row>
        <row r="1697">
          <cell r="P1697">
            <v>0.689999997615814</v>
          </cell>
        </row>
        <row r="1697">
          <cell r="V1697">
            <v>0.810000002384186</v>
          </cell>
        </row>
        <row r="1697">
          <cell r="AB1697">
            <v>0.779999971389771</v>
          </cell>
        </row>
        <row r="1697">
          <cell r="AH1697">
            <v>1.01999998092651</v>
          </cell>
        </row>
        <row r="1697">
          <cell r="AN1697">
            <v>0.8299999833107</v>
          </cell>
        </row>
        <row r="1697">
          <cell r="AT1697">
            <v>0.810000002384186</v>
          </cell>
        </row>
        <row r="1697">
          <cell r="AZ1697">
            <v>0.660000026226044</v>
          </cell>
        </row>
        <row r="1697">
          <cell r="BF1697">
            <v>0.769999980926514</v>
          </cell>
        </row>
        <row r="1697">
          <cell r="BL1697">
            <v>0.949999988079071</v>
          </cell>
        </row>
        <row r="1697">
          <cell r="BR1697">
            <v>0.839999973773956</v>
          </cell>
        </row>
        <row r="1698">
          <cell r="J1698">
            <v>0.889999985694885</v>
          </cell>
        </row>
        <row r="1698">
          <cell r="P1698">
            <v>0.759999990463257</v>
          </cell>
        </row>
        <row r="1698">
          <cell r="V1698">
            <v>0.8299999833107</v>
          </cell>
        </row>
        <row r="1698">
          <cell r="AB1698">
            <v>0.850000023841858</v>
          </cell>
        </row>
        <row r="1698">
          <cell r="AH1698">
            <v>0.990000009536743</v>
          </cell>
        </row>
        <row r="1698">
          <cell r="AN1698">
            <v>0.850000023841858</v>
          </cell>
        </row>
        <row r="1698">
          <cell r="AT1698">
            <v>0.800000011920929</v>
          </cell>
        </row>
        <row r="1698">
          <cell r="AZ1698">
            <v>0.680000007152557</v>
          </cell>
        </row>
        <row r="1698">
          <cell r="BF1698">
            <v>0.790000021457672</v>
          </cell>
        </row>
        <row r="1698">
          <cell r="BL1698">
            <v>0.930000007152557</v>
          </cell>
        </row>
        <row r="1698">
          <cell r="BR1698">
            <v>0.870000004768372</v>
          </cell>
        </row>
        <row r="1699">
          <cell r="J1699">
            <v>0.879999995231628</v>
          </cell>
        </row>
        <row r="1699">
          <cell r="P1699">
            <v>0.740000009536743</v>
          </cell>
        </row>
        <row r="1699">
          <cell r="V1699">
            <v>0.800000011920929</v>
          </cell>
        </row>
        <row r="1699">
          <cell r="AB1699">
            <v>0.870000004768372</v>
          </cell>
        </row>
        <row r="1699">
          <cell r="AH1699">
            <v>1.02999997138977</v>
          </cell>
        </row>
        <row r="1699">
          <cell r="AN1699">
            <v>0.759999990463257</v>
          </cell>
        </row>
        <row r="1699">
          <cell r="AT1699">
            <v>0.810000002384186</v>
          </cell>
        </row>
        <row r="1699">
          <cell r="AZ1699">
            <v>0.649999976158142</v>
          </cell>
        </row>
        <row r="1699">
          <cell r="BF1699">
            <v>0.759999990463257</v>
          </cell>
        </row>
        <row r="1699">
          <cell r="BL1699">
            <v>0.899999976158142</v>
          </cell>
        </row>
        <row r="1699">
          <cell r="BR1699">
            <v>0.899999976158142</v>
          </cell>
        </row>
        <row r="1700">
          <cell r="J1700">
            <v>0.920000016689301</v>
          </cell>
        </row>
        <row r="1700">
          <cell r="P1700">
            <v>0.75</v>
          </cell>
        </row>
        <row r="1700">
          <cell r="V1700">
            <v>0.779999971389771</v>
          </cell>
        </row>
        <row r="1700">
          <cell r="AB1700">
            <v>0.910000026226044</v>
          </cell>
        </row>
        <row r="1700">
          <cell r="AH1700">
            <v>0.990000009536743</v>
          </cell>
        </row>
        <row r="1700">
          <cell r="AN1700">
            <v>0.72000002861023</v>
          </cell>
        </row>
        <row r="1700">
          <cell r="AT1700">
            <v>0.790000021457672</v>
          </cell>
        </row>
        <row r="1700">
          <cell r="AZ1700">
            <v>0.660000026226044</v>
          </cell>
        </row>
        <row r="1700">
          <cell r="BF1700">
            <v>0.779999971389771</v>
          </cell>
        </row>
        <row r="1700">
          <cell r="BL1700">
            <v>0.930000007152557</v>
          </cell>
        </row>
        <row r="1700">
          <cell r="BR1700">
            <v>0.870000004768372</v>
          </cell>
        </row>
        <row r="1701">
          <cell r="J1701">
            <v>0.899999976158142</v>
          </cell>
        </row>
        <row r="1701">
          <cell r="P1701">
            <v>0.8299999833107</v>
          </cell>
        </row>
        <row r="1701">
          <cell r="V1701">
            <v>0.759999990463257</v>
          </cell>
        </row>
        <row r="1701">
          <cell r="AB1701">
            <v>0.879999995231628</v>
          </cell>
        </row>
        <row r="1701">
          <cell r="AH1701">
            <v>0.97000002861023</v>
          </cell>
        </row>
        <row r="1701">
          <cell r="AN1701">
            <v>0.740000009536743</v>
          </cell>
        </row>
        <row r="1701">
          <cell r="AT1701">
            <v>0.740000009536743</v>
          </cell>
        </row>
        <row r="1701">
          <cell r="AZ1701">
            <v>0.639999985694885</v>
          </cell>
        </row>
        <row r="1701">
          <cell r="BF1701">
            <v>0.790000021457672</v>
          </cell>
        </row>
        <row r="1701">
          <cell r="BL1701">
            <v>0.910000026226044</v>
          </cell>
        </row>
        <row r="1701">
          <cell r="BR1701">
            <v>0.879999995231628</v>
          </cell>
        </row>
        <row r="1702">
          <cell r="J1702">
            <v>0.889999985694885</v>
          </cell>
        </row>
        <row r="1702">
          <cell r="P1702">
            <v>0.75</v>
          </cell>
        </row>
        <row r="1702">
          <cell r="V1702">
            <v>0.75</v>
          </cell>
        </row>
        <row r="1702">
          <cell r="AB1702">
            <v>0.910000026226044</v>
          </cell>
        </row>
        <row r="1702">
          <cell r="AH1702">
            <v>1.04999995231628</v>
          </cell>
        </row>
        <row r="1702">
          <cell r="AN1702">
            <v>0.759999990463257</v>
          </cell>
        </row>
        <row r="1702">
          <cell r="AT1702">
            <v>0.680000007152557</v>
          </cell>
        </row>
        <row r="1702">
          <cell r="AZ1702">
            <v>0.649999976158142</v>
          </cell>
        </row>
        <row r="1702">
          <cell r="BF1702">
            <v>0.769999980926514</v>
          </cell>
        </row>
        <row r="1702">
          <cell r="BL1702">
            <v>0.879999995231628</v>
          </cell>
        </row>
        <row r="1702">
          <cell r="BR1702">
            <v>0.870000004768372</v>
          </cell>
        </row>
        <row r="1703">
          <cell r="J1703">
            <v>0.910000026226044</v>
          </cell>
        </row>
        <row r="1703">
          <cell r="P1703">
            <v>0.790000021457672</v>
          </cell>
        </row>
        <row r="1703">
          <cell r="V1703">
            <v>0.709999978542328</v>
          </cell>
        </row>
        <row r="1703">
          <cell r="AB1703">
            <v>0.920000016689301</v>
          </cell>
        </row>
        <row r="1703">
          <cell r="AH1703">
            <v>0.980000019073486</v>
          </cell>
        </row>
        <row r="1703">
          <cell r="AN1703">
            <v>0.779999971389771</v>
          </cell>
        </row>
        <row r="1703">
          <cell r="AT1703">
            <v>0.670000016689301</v>
          </cell>
        </row>
        <row r="1703">
          <cell r="AZ1703">
            <v>0.629999995231628</v>
          </cell>
        </row>
        <row r="1703">
          <cell r="BF1703">
            <v>0.779999971389771</v>
          </cell>
        </row>
        <row r="1703">
          <cell r="BL1703">
            <v>0.860000014305115</v>
          </cell>
        </row>
        <row r="1703">
          <cell r="BR1703">
            <v>0.699999988079071</v>
          </cell>
        </row>
        <row r="1704">
          <cell r="J1704">
            <v>0.879999995231628</v>
          </cell>
        </row>
        <row r="1704">
          <cell r="P1704">
            <v>0.769999980926514</v>
          </cell>
        </row>
        <row r="1704">
          <cell r="V1704">
            <v>0.75</v>
          </cell>
        </row>
        <row r="1704">
          <cell r="AB1704">
            <v>0.879999995231628</v>
          </cell>
        </row>
        <row r="1704">
          <cell r="AH1704">
            <v>1</v>
          </cell>
        </row>
        <row r="1704">
          <cell r="AN1704">
            <v>0.939999997615814</v>
          </cell>
        </row>
        <row r="1704">
          <cell r="AT1704">
            <v>0.680000007152557</v>
          </cell>
        </row>
        <row r="1704">
          <cell r="AZ1704">
            <v>0.639999985694885</v>
          </cell>
        </row>
        <row r="1704">
          <cell r="BF1704">
            <v>0.759999990463257</v>
          </cell>
        </row>
        <row r="1704">
          <cell r="BL1704">
            <v>0.839999973773956</v>
          </cell>
        </row>
        <row r="1704">
          <cell r="BR1704">
            <v>0.759999990463257</v>
          </cell>
        </row>
        <row r="1705">
          <cell r="J1705">
            <v>0.790000021457672</v>
          </cell>
        </row>
        <row r="1705">
          <cell r="P1705">
            <v>0.75</v>
          </cell>
        </row>
        <row r="1705">
          <cell r="V1705">
            <v>0.769999980926514</v>
          </cell>
        </row>
        <row r="1705">
          <cell r="AB1705">
            <v>0.850000023841858</v>
          </cell>
        </row>
        <row r="1705">
          <cell r="AH1705">
            <v>1.0900000333786</v>
          </cell>
        </row>
        <row r="1705">
          <cell r="AN1705">
            <v>1</v>
          </cell>
        </row>
        <row r="1705">
          <cell r="AT1705">
            <v>0.569999992847443</v>
          </cell>
        </row>
        <row r="1705">
          <cell r="AZ1705">
            <v>0.649999976158142</v>
          </cell>
        </row>
        <row r="1705">
          <cell r="BF1705">
            <v>0.75</v>
          </cell>
        </row>
        <row r="1705">
          <cell r="BL1705">
            <v>0.5799999833107</v>
          </cell>
        </row>
        <row r="1705">
          <cell r="BR1705">
            <v>0.819999992847443</v>
          </cell>
        </row>
        <row r="1706">
          <cell r="J1706">
            <v>0.8299999833107</v>
          </cell>
        </row>
        <row r="1706">
          <cell r="P1706">
            <v>0.699999988079071</v>
          </cell>
        </row>
        <row r="1706">
          <cell r="V1706">
            <v>0.759999990463257</v>
          </cell>
        </row>
        <row r="1706">
          <cell r="AB1706">
            <v>0.889999985694885</v>
          </cell>
        </row>
        <row r="1706">
          <cell r="AH1706">
            <v>1.04999995231628</v>
          </cell>
        </row>
        <row r="1706">
          <cell r="AN1706">
            <v>0.939999997615814</v>
          </cell>
        </row>
        <row r="1706">
          <cell r="AT1706">
            <v>0.639999985694885</v>
          </cell>
        </row>
        <row r="1706">
          <cell r="AZ1706">
            <v>0.639999985694885</v>
          </cell>
        </row>
        <row r="1706">
          <cell r="BF1706">
            <v>0.759999990463257</v>
          </cell>
        </row>
        <row r="1706">
          <cell r="BL1706">
            <v>0.790000021457672</v>
          </cell>
        </row>
        <row r="1706">
          <cell r="BR1706">
            <v>0.860000014305115</v>
          </cell>
        </row>
        <row r="1707">
          <cell r="J1707">
            <v>0.800000011920929</v>
          </cell>
        </row>
        <row r="1707">
          <cell r="P1707">
            <v>0.709999978542328</v>
          </cell>
        </row>
        <row r="1707">
          <cell r="V1707">
            <v>0.790000021457672</v>
          </cell>
        </row>
        <row r="1707">
          <cell r="AB1707">
            <v>0.899999976158142</v>
          </cell>
        </row>
        <row r="1707">
          <cell r="AH1707">
            <v>0.97000002861023</v>
          </cell>
        </row>
        <row r="1707">
          <cell r="AN1707">
            <v>0.97000002861023</v>
          </cell>
        </row>
        <row r="1707">
          <cell r="AT1707">
            <v>0.620000004768372</v>
          </cell>
        </row>
        <row r="1707">
          <cell r="AZ1707">
            <v>0.649999976158142</v>
          </cell>
        </row>
        <row r="1707">
          <cell r="BF1707">
            <v>0.790000021457672</v>
          </cell>
        </row>
        <row r="1707">
          <cell r="BL1707">
            <v>0.800000011920929</v>
          </cell>
        </row>
        <row r="1707">
          <cell r="BR1707">
            <v>0.899999976158142</v>
          </cell>
        </row>
        <row r="1708">
          <cell r="J1708">
            <v>0.790000021457672</v>
          </cell>
        </row>
        <row r="1708">
          <cell r="P1708">
            <v>0.769999980926514</v>
          </cell>
        </row>
        <row r="1708">
          <cell r="V1708">
            <v>0.8299999833107</v>
          </cell>
        </row>
        <row r="1708">
          <cell r="AB1708">
            <v>0.939999997615814</v>
          </cell>
        </row>
        <row r="1708">
          <cell r="AH1708">
            <v>0.949999988079071</v>
          </cell>
        </row>
        <row r="1708">
          <cell r="AN1708">
            <v>0.939999997615814</v>
          </cell>
        </row>
        <row r="1708">
          <cell r="AT1708">
            <v>0.600000023841858</v>
          </cell>
        </row>
        <row r="1708">
          <cell r="AZ1708">
            <v>0.680000007152557</v>
          </cell>
        </row>
        <row r="1708">
          <cell r="BF1708">
            <v>0.769999980926514</v>
          </cell>
        </row>
        <row r="1708">
          <cell r="BL1708">
            <v>0.8299999833107</v>
          </cell>
        </row>
        <row r="1708">
          <cell r="BR1708">
            <v>0.930000007152557</v>
          </cell>
        </row>
        <row r="1709">
          <cell r="J1709">
            <v>0.810000002384186</v>
          </cell>
        </row>
        <row r="1709">
          <cell r="P1709">
            <v>0.790000021457672</v>
          </cell>
        </row>
        <row r="1709">
          <cell r="V1709">
            <v>0.790000021457672</v>
          </cell>
        </row>
        <row r="1709">
          <cell r="AB1709">
            <v>0.899999976158142</v>
          </cell>
        </row>
        <row r="1709">
          <cell r="AH1709">
            <v>0.990000009536743</v>
          </cell>
        </row>
        <row r="1709">
          <cell r="AN1709">
            <v>0.910000026226044</v>
          </cell>
        </row>
        <row r="1709">
          <cell r="AT1709">
            <v>0.629999995231628</v>
          </cell>
        </row>
        <row r="1709">
          <cell r="AZ1709">
            <v>0.72000002861023</v>
          </cell>
        </row>
        <row r="1709">
          <cell r="BF1709">
            <v>0.790000021457672</v>
          </cell>
        </row>
        <row r="1709">
          <cell r="BL1709">
            <v>0.790000021457672</v>
          </cell>
        </row>
        <row r="1709">
          <cell r="BR1709">
            <v>0.889999985694885</v>
          </cell>
        </row>
        <row r="1710">
          <cell r="J1710">
            <v>0.819999992847443</v>
          </cell>
        </row>
        <row r="1710">
          <cell r="P1710">
            <v>0.860000014305115</v>
          </cell>
        </row>
        <row r="1710">
          <cell r="V1710">
            <v>0.8299999833107</v>
          </cell>
        </row>
        <row r="1710">
          <cell r="AB1710">
            <v>0.930000007152557</v>
          </cell>
        </row>
        <row r="1710">
          <cell r="AH1710">
            <v>0.910000026226044</v>
          </cell>
        </row>
        <row r="1710">
          <cell r="AN1710">
            <v>0.930000007152557</v>
          </cell>
        </row>
        <row r="1710">
          <cell r="AT1710">
            <v>0.670000016689301</v>
          </cell>
        </row>
        <row r="1710">
          <cell r="AZ1710">
            <v>0.709999978542328</v>
          </cell>
        </row>
        <row r="1710">
          <cell r="BF1710">
            <v>0.8299999833107</v>
          </cell>
        </row>
        <row r="1710">
          <cell r="BL1710">
            <v>0.800000011920929</v>
          </cell>
        </row>
        <row r="1710">
          <cell r="BR1710">
            <v>0.910000026226044</v>
          </cell>
        </row>
        <row r="1711">
          <cell r="J1711">
            <v>0.779999971389771</v>
          </cell>
        </row>
        <row r="1711">
          <cell r="P1711">
            <v>0.910000026226044</v>
          </cell>
        </row>
        <row r="1711">
          <cell r="V1711">
            <v>0.839999973773956</v>
          </cell>
        </row>
        <row r="1711">
          <cell r="AB1711">
            <v>0.939999997615814</v>
          </cell>
        </row>
        <row r="1711">
          <cell r="AH1711">
            <v>1</v>
          </cell>
        </row>
        <row r="1711">
          <cell r="AN1711">
            <v>0.889999985694885</v>
          </cell>
        </row>
        <row r="1711">
          <cell r="AT1711">
            <v>0.680000007152557</v>
          </cell>
        </row>
        <row r="1711">
          <cell r="AZ1711">
            <v>0.699999988079071</v>
          </cell>
        </row>
        <row r="1711">
          <cell r="BF1711">
            <v>0.839999973773956</v>
          </cell>
        </row>
        <row r="1711">
          <cell r="BL1711">
            <v>0.8299999833107</v>
          </cell>
        </row>
        <row r="1711">
          <cell r="BR1711">
            <v>0.899999976158142</v>
          </cell>
        </row>
        <row r="1712">
          <cell r="J1712">
            <v>0.810000002384186</v>
          </cell>
        </row>
        <row r="1712">
          <cell r="P1712">
            <v>0.920000016689301</v>
          </cell>
        </row>
        <row r="1712">
          <cell r="V1712">
            <v>0.810000002384186</v>
          </cell>
        </row>
        <row r="1712">
          <cell r="AB1712">
            <v>0.910000026226044</v>
          </cell>
        </row>
        <row r="1712">
          <cell r="AH1712">
            <v>0.910000026226044</v>
          </cell>
        </row>
        <row r="1712">
          <cell r="AN1712">
            <v>0.819999992847443</v>
          </cell>
        </row>
        <row r="1712">
          <cell r="AT1712">
            <v>0.660000026226044</v>
          </cell>
        </row>
        <row r="1712">
          <cell r="AZ1712">
            <v>0.689999997615814</v>
          </cell>
        </row>
        <row r="1712">
          <cell r="BF1712">
            <v>0.870000004768372</v>
          </cell>
        </row>
        <row r="1712">
          <cell r="BL1712">
            <v>0.769999980926514</v>
          </cell>
        </row>
        <row r="1712">
          <cell r="BR1712">
            <v>0.860000014305115</v>
          </cell>
        </row>
        <row r="1713">
          <cell r="J1713">
            <v>0.819999992847443</v>
          </cell>
        </row>
        <row r="1713">
          <cell r="P1713">
            <v>0.930000007152557</v>
          </cell>
        </row>
        <row r="1713">
          <cell r="V1713">
            <v>0.839999973773956</v>
          </cell>
        </row>
        <row r="1713">
          <cell r="AB1713">
            <v>0.889999985694885</v>
          </cell>
        </row>
        <row r="1713">
          <cell r="AH1713">
            <v>0.990000009536743</v>
          </cell>
        </row>
        <row r="1713">
          <cell r="AN1713">
            <v>0.839999973773956</v>
          </cell>
        </row>
        <row r="1713">
          <cell r="AT1713">
            <v>0.649999976158142</v>
          </cell>
        </row>
        <row r="1713">
          <cell r="AZ1713">
            <v>0.649999976158142</v>
          </cell>
        </row>
        <row r="1713">
          <cell r="BF1713">
            <v>0.899999976158142</v>
          </cell>
        </row>
        <row r="1713">
          <cell r="BL1713">
            <v>0.790000021457672</v>
          </cell>
        </row>
        <row r="1713">
          <cell r="BR1713">
            <v>0.910000026226044</v>
          </cell>
        </row>
        <row r="1714">
          <cell r="J1714">
            <v>0.800000011920929</v>
          </cell>
        </row>
        <row r="1714">
          <cell r="P1714">
            <v>0.980000019073486</v>
          </cell>
        </row>
        <row r="1714">
          <cell r="V1714">
            <v>0.850000023841858</v>
          </cell>
        </row>
        <row r="1714">
          <cell r="AB1714">
            <v>0.899999976158142</v>
          </cell>
        </row>
        <row r="1714">
          <cell r="AH1714">
            <v>1.01999998092651</v>
          </cell>
        </row>
        <row r="1714">
          <cell r="AN1714">
            <v>0.879999995231628</v>
          </cell>
        </row>
        <row r="1714">
          <cell r="AT1714">
            <v>0.689999997615814</v>
          </cell>
        </row>
        <row r="1714">
          <cell r="AZ1714">
            <v>0.629999995231628</v>
          </cell>
        </row>
        <row r="1714">
          <cell r="BF1714">
            <v>0.889999985694885</v>
          </cell>
        </row>
        <row r="1714">
          <cell r="BL1714">
            <v>0.819999992847443</v>
          </cell>
        </row>
        <row r="1714">
          <cell r="BR1714">
            <v>0.97000002861023</v>
          </cell>
        </row>
        <row r="1715">
          <cell r="J1715">
            <v>0.790000021457672</v>
          </cell>
        </row>
        <row r="1715">
          <cell r="P1715">
            <v>0.97000002861023</v>
          </cell>
        </row>
        <row r="1715">
          <cell r="V1715">
            <v>0.810000002384186</v>
          </cell>
        </row>
        <row r="1715">
          <cell r="AB1715">
            <v>0.870000004768372</v>
          </cell>
        </row>
        <row r="1715">
          <cell r="AH1715">
            <v>0.949999988079071</v>
          </cell>
        </row>
        <row r="1715">
          <cell r="AN1715">
            <v>0.899999976158142</v>
          </cell>
        </row>
        <row r="1715">
          <cell r="AT1715">
            <v>0.72000002861023</v>
          </cell>
        </row>
        <row r="1715">
          <cell r="AZ1715">
            <v>0.660000026226044</v>
          </cell>
        </row>
        <row r="1715">
          <cell r="BF1715">
            <v>0.860000014305115</v>
          </cell>
        </row>
        <row r="1715">
          <cell r="BL1715">
            <v>0.75</v>
          </cell>
        </row>
        <row r="1715">
          <cell r="BR1715">
            <v>0.899999976158142</v>
          </cell>
        </row>
        <row r="1716">
          <cell r="J1716">
            <v>0.819999992847443</v>
          </cell>
        </row>
        <row r="1716">
          <cell r="P1716">
            <v>0.980000019073486</v>
          </cell>
        </row>
        <row r="1716">
          <cell r="V1716">
            <v>0.800000011920929</v>
          </cell>
        </row>
        <row r="1716">
          <cell r="AB1716">
            <v>0.850000023841858</v>
          </cell>
        </row>
        <row r="1716">
          <cell r="AH1716">
            <v>0.980000019073486</v>
          </cell>
        </row>
        <row r="1716">
          <cell r="AN1716">
            <v>0.879999995231628</v>
          </cell>
        </row>
        <row r="1716">
          <cell r="AT1716">
            <v>0.75</v>
          </cell>
        </row>
        <row r="1716">
          <cell r="AZ1716">
            <v>0.689999997615814</v>
          </cell>
        </row>
        <row r="1716">
          <cell r="BF1716">
            <v>0.870000004768372</v>
          </cell>
        </row>
        <row r="1716">
          <cell r="BL1716">
            <v>0.810000002384186</v>
          </cell>
        </row>
        <row r="1716">
          <cell r="BR1716">
            <v>0.910000026226044</v>
          </cell>
        </row>
        <row r="1717">
          <cell r="J1717">
            <v>0.759999990463257</v>
          </cell>
        </row>
        <row r="1717">
          <cell r="P1717">
            <v>0.939999997615814</v>
          </cell>
        </row>
        <row r="1717">
          <cell r="V1717">
            <v>0.810000002384186</v>
          </cell>
        </row>
        <row r="1717">
          <cell r="AB1717">
            <v>0.870000004768372</v>
          </cell>
        </row>
        <row r="1717">
          <cell r="AH1717">
            <v>1.01999998092651</v>
          </cell>
        </row>
        <row r="1717">
          <cell r="AN1717">
            <v>0.899999976158142</v>
          </cell>
        </row>
        <row r="1717">
          <cell r="AT1717">
            <v>0.779999971389771</v>
          </cell>
        </row>
        <row r="1717">
          <cell r="AZ1717">
            <v>0.740000009536743</v>
          </cell>
        </row>
        <row r="1717">
          <cell r="BF1717">
            <v>0.759999990463257</v>
          </cell>
        </row>
        <row r="1717">
          <cell r="BL1717">
            <v>0.790000021457672</v>
          </cell>
        </row>
        <row r="1717">
          <cell r="BR1717">
            <v>0.889999985694885</v>
          </cell>
        </row>
        <row r="1718">
          <cell r="J1718">
            <v>0.800000011920929</v>
          </cell>
        </row>
        <row r="1718">
          <cell r="P1718">
            <v>0.949999988079071</v>
          </cell>
        </row>
        <row r="1718">
          <cell r="V1718">
            <v>0.769999980926514</v>
          </cell>
        </row>
        <row r="1718">
          <cell r="AB1718">
            <v>0.850000023841858</v>
          </cell>
        </row>
        <row r="1718">
          <cell r="AH1718">
            <v>0.97000002861023</v>
          </cell>
        </row>
        <row r="1718">
          <cell r="AN1718">
            <v>0.910000026226044</v>
          </cell>
        </row>
        <row r="1718">
          <cell r="AT1718">
            <v>0.790000021457672</v>
          </cell>
        </row>
        <row r="1718">
          <cell r="AZ1718">
            <v>0.779999971389771</v>
          </cell>
        </row>
        <row r="1718">
          <cell r="BF1718">
            <v>0.72000002861023</v>
          </cell>
        </row>
        <row r="1718">
          <cell r="BL1718">
            <v>0.769999980926514</v>
          </cell>
        </row>
        <row r="1718">
          <cell r="BR1718">
            <v>0.910000026226044</v>
          </cell>
        </row>
        <row r="1719">
          <cell r="J1719">
            <v>0.779999971389771</v>
          </cell>
        </row>
        <row r="1719">
          <cell r="P1719">
            <v>0.97000002861023</v>
          </cell>
        </row>
        <row r="1719">
          <cell r="V1719">
            <v>0.800000011920929</v>
          </cell>
        </row>
        <row r="1719">
          <cell r="AB1719">
            <v>0.800000011920929</v>
          </cell>
        </row>
        <row r="1719">
          <cell r="AH1719">
            <v>1.02999997138977</v>
          </cell>
        </row>
        <row r="1719">
          <cell r="AN1719">
            <v>0.939999997615814</v>
          </cell>
        </row>
        <row r="1719">
          <cell r="AT1719">
            <v>0.810000002384186</v>
          </cell>
        </row>
        <row r="1719">
          <cell r="AZ1719">
            <v>0.769999980926514</v>
          </cell>
        </row>
        <row r="1719">
          <cell r="BF1719">
            <v>0.75</v>
          </cell>
        </row>
        <row r="1719">
          <cell r="BL1719">
            <v>0.72000002861023</v>
          </cell>
        </row>
        <row r="1719">
          <cell r="BR1719">
            <v>0.8299999833107</v>
          </cell>
        </row>
        <row r="1720">
          <cell r="J1720">
            <v>0.769999980926514</v>
          </cell>
        </row>
        <row r="1720">
          <cell r="P1720">
            <v>0.959999978542328</v>
          </cell>
        </row>
        <row r="1720">
          <cell r="V1720">
            <v>0.740000009536743</v>
          </cell>
        </row>
        <row r="1720">
          <cell r="AB1720">
            <v>0.850000023841858</v>
          </cell>
        </row>
        <row r="1720">
          <cell r="AH1720">
            <v>1.05999994277954</v>
          </cell>
        </row>
        <row r="1720">
          <cell r="AN1720">
            <v>0.860000014305115</v>
          </cell>
        </row>
        <row r="1720">
          <cell r="AT1720">
            <v>0.819999992847443</v>
          </cell>
        </row>
        <row r="1720">
          <cell r="AZ1720">
            <v>0.790000021457672</v>
          </cell>
        </row>
        <row r="1720">
          <cell r="BF1720">
            <v>0.759999990463257</v>
          </cell>
        </row>
        <row r="1720">
          <cell r="BL1720">
            <v>0.689999997615814</v>
          </cell>
        </row>
        <row r="1720">
          <cell r="BR1720">
            <v>0.850000023841858</v>
          </cell>
        </row>
        <row r="1721">
          <cell r="J1721">
            <v>0.75</v>
          </cell>
        </row>
        <row r="1721">
          <cell r="P1721">
            <v>0.980000019073486</v>
          </cell>
        </row>
        <row r="1721">
          <cell r="V1721">
            <v>0.72000002861023</v>
          </cell>
        </row>
        <row r="1721">
          <cell r="AB1721">
            <v>0.8299999833107</v>
          </cell>
        </row>
        <row r="1721">
          <cell r="AH1721">
            <v>0.949999988079071</v>
          </cell>
        </row>
        <row r="1721">
          <cell r="AN1721">
            <v>0.850000023841858</v>
          </cell>
        </row>
        <row r="1721">
          <cell r="AT1721">
            <v>0.870000004768372</v>
          </cell>
        </row>
        <row r="1721">
          <cell r="AZ1721">
            <v>0.779999971389771</v>
          </cell>
        </row>
        <row r="1721">
          <cell r="BF1721">
            <v>0.769999980926514</v>
          </cell>
        </row>
        <row r="1721">
          <cell r="BL1721">
            <v>0.709999978542328</v>
          </cell>
        </row>
        <row r="1721">
          <cell r="BR1721">
            <v>0.889999985694885</v>
          </cell>
        </row>
        <row r="1722">
          <cell r="J1722">
            <v>0.769999980926514</v>
          </cell>
        </row>
        <row r="1722">
          <cell r="P1722">
            <v>1.00999999046326</v>
          </cell>
        </row>
        <row r="1722">
          <cell r="V1722">
            <v>0.699999988079071</v>
          </cell>
        </row>
        <row r="1722">
          <cell r="AB1722">
            <v>0.810000002384186</v>
          </cell>
        </row>
        <row r="1722">
          <cell r="AH1722">
            <v>1</v>
          </cell>
        </row>
        <row r="1722">
          <cell r="AN1722">
            <v>0.860000014305115</v>
          </cell>
        </row>
        <row r="1722">
          <cell r="AT1722">
            <v>0.879999995231628</v>
          </cell>
        </row>
        <row r="1722">
          <cell r="AZ1722">
            <v>0.769999980926514</v>
          </cell>
        </row>
        <row r="1722">
          <cell r="BF1722">
            <v>0.810000002384186</v>
          </cell>
        </row>
        <row r="1722">
          <cell r="BL1722">
            <v>0.730000019073486</v>
          </cell>
        </row>
        <row r="1722">
          <cell r="BR1722">
            <v>0.910000026226044</v>
          </cell>
        </row>
        <row r="1723">
          <cell r="J1723">
            <v>0.75</v>
          </cell>
        </row>
        <row r="1723">
          <cell r="P1723">
            <v>1.01999998092651</v>
          </cell>
        </row>
        <row r="1723">
          <cell r="V1723">
            <v>0.639999985694885</v>
          </cell>
        </row>
        <row r="1723">
          <cell r="AB1723">
            <v>0.839999973773956</v>
          </cell>
        </row>
        <row r="1723">
          <cell r="AH1723">
            <v>1.02999997138977</v>
          </cell>
        </row>
        <row r="1723">
          <cell r="AN1723">
            <v>0.889999985694885</v>
          </cell>
        </row>
        <row r="1723">
          <cell r="AT1723">
            <v>0.930000007152557</v>
          </cell>
        </row>
        <row r="1723">
          <cell r="AZ1723">
            <v>0.779999971389771</v>
          </cell>
        </row>
        <row r="1723">
          <cell r="BF1723">
            <v>0.819999992847443</v>
          </cell>
        </row>
        <row r="1723">
          <cell r="BL1723">
            <v>0.790000021457672</v>
          </cell>
        </row>
        <row r="1723">
          <cell r="BR1723">
            <v>0.850000023841858</v>
          </cell>
        </row>
        <row r="1724">
          <cell r="J1724">
            <v>0.72000002861023</v>
          </cell>
        </row>
        <row r="1724">
          <cell r="P1724">
            <v>1</v>
          </cell>
        </row>
        <row r="1724">
          <cell r="V1724">
            <v>0.660000026226044</v>
          </cell>
        </row>
        <row r="1724">
          <cell r="AB1724">
            <v>0.850000023841858</v>
          </cell>
        </row>
        <row r="1724">
          <cell r="AH1724">
            <v>1.00999999046326</v>
          </cell>
        </row>
        <row r="1724">
          <cell r="AN1724">
            <v>0.819999992847443</v>
          </cell>
        </row>
        <row r="1724">
          <cell r="AT1724">
            <v>0.850000023841858</v>
          </cell>
        </row>
        <row r="1724">
          <cell r="AZ1724">
            <v>0.769999980926514</v>
          </cell>
        </row>
        <row r="1724">
          <cell r="BF1724">
            <v>0.790000021457672</v>
          </cell>
        </row>
        <row r="1724">
          <cell r="BL1724">
            <v>0.810000002384186</v>
          </cell>
        </row>
        <row r="1724">
          <cell r="BR1724">
            <v>0.860000014305115</v>
          </cell>
        </row>
        <row r="1725">
          <cell r="J1725">
            <v>0.759999990463257</v>
          </cell>
        </row>
        <row r="1725">
          <cell r="P1725">
            <v>1.00999999046326</v>
          </cell>
        </row>
        <row r="1725">
          <cell r="V1725">
            <v>0.670000016689301</v>
          </cell>
        </row>
        <row r="1725">
          <cell r="AB1725">
            <v>0.8299999833107</v>
          </cell>
        </row>
        <row r="1725">
          <cell r="AH1725">
            <v>0.949999988079071</v>
          </cell>
        </row>
        <row r="1725">
          <cell r="AN1725">
            <v>0.790000021457672</v>
          </cell>
        </row>
        <row r="1725">
          <cell r="AT1725">
            <v>0.740000009536743</v>
          </cell>
        </row>
        <row r="1725">
          <cell r="AZ1725">
            <v>0.790000021457672</v>
          </cell>
        </row>
        <row r="1725">
          <cell r="BF1725">
            <v>0.839999973773956</v>
          </cell>
        </row>
        <row r="1725">
          <cell r="BL1725">
            <v>0.839999973773956</v>
          </cell>
        </row>
        <row r="1725">
          <cell r="BR1725">
            <v>0.920000016689301</v>
          </cell>
        </row>
        <row r="1726">
          <cell r="J1726">
            <v>0.800000011920929</v>
          </cell>
        </row>
        <row r="1726">
          <cell r="P1726">
            <v>0.990000009536743</v>
          </cell>
        </row>
        <row r="1726">
          <cell r="V1726">
            <v>0.660000026226044</v>
          </cell>
        </row>
        <row r="1726">
          <cell r="AB1726">
            <v>0.790000021457672</v>
          </cell>
        </row>
        <row r="1726">
          <cell r="AH1726">
            <v>0.980000019073486</v>
          </cell>
        </row>
        <row r="1726">
          <cell r="AN1726">
            <v>0.839999973773956</v>
          </cell>
        </row>
        <row r="1726">
          <cell r="AT1726">
            <v>0.759999990463257</v>
          </cell>
        </row>
        <row r="1726">
          <cell r="AZ1726">
            <v>0.819999992847443</v>
          </cell>
        </row>
        <row r="1726">
          <cell r="BF1726">
            <v>0.860000014305115</v>
          </cell>
        </row>
        <row r="1726">
          <cell r="BL1726">
            <v>0.8299999833107</v>
          </cell>
        </row>
        <row r="1726">
          <cell r="BR1726">
            <v>0.939999997615814</v>
          </cell>
        </row>
        <row r="1727">
          <cell r="J1727">
            <v>0.790000021457672</v>
          </cell>
        </row>
        <row r="1727">
          <cell r="P1727">
            <v>0.959999978542328</v>
          </cell>
        </row>
        <row r="1727">
          <cell r="V1727">
            <v>0.680000007152557</v>
          </cell>
        </row>
        <row r="1727">
          <cell r="AB1727">
            <v>0.819999992847443</v>
          </cell>
        </row>
        <row r="1727">
          <cell r="AH1727">
            <v>0.8299999833107</v>
          </cell>
        </row>
        <row r="1727">
          <cell r="AN1727">
            <v>0.879999995231628</v>
          </cell>
        </row>
        <row r="1727">
          <cell r="AT1727">
            <v>0.740000009536743</v>
          </cell>
        </row>
        <row r="1727">
          <cell r="AZ1727">
            <v>0.8299999833107</v>
          </cell>
        </row>
        <row r="1727">
          <cell r="BF1727">
            <v>0.850000023841858</v>
          </cell>
        </row>
        <row r="1727">
          <cell r="BL1727">
            <v>0.839999973773956</v>
          </cell>
        </row>
        <row r="1727">
          <cell r="BR1727">
            <v>0.910000026226044</v>
          </cell>
        </row>
        <row r="1728">
          <cell r="J1728">
            <v>0.850000023841858</v>
          </cell>
        </row>
        <row r="1728">
          <cell r="P1728">
            <v>0.97000002861023</v>
          </cell>
        </row>
        <row r="1728">
          <cell r="V1728">
            <v>0.709999978542328</v>
          </cell>
        </row>
        <row r="1728">
          <cell r="AB1728">
            <v>0.839999973773956</v>
          </cell>
        </row>
        <row r="1728">
          <cell r="AH1728">
            <v>0.75</v>
          </cell>
        </row>
        <row r="1728">
          <cell r="AN1728">
            <v>0.920000016689301</v>
          </cell>
        </row>
        <row r="1728">
          <cell r="AT1728">
            <v>0.810000002384186</v>
          </cell>
        </row>
        <row r="1728">
          <cell r="AZ1728">
            <v>0.800000011920929</v>
          </cell>
        </row>
        <row r="1728">
          <cell r="BF1728">
            <v>0.889999985694885</v>
          </cell>
        </row>
        <row r="1728">
          <cell r="BL1728">
            <v>0.8299999833107</v>
          </cell>
        </row>
        <row r="1728">
          <cell r="BR1728">
            <v>0.899999976158142</v>
          </cell>
        </row>
        <row r="1729">
          <cell r="J1729">
            <v>0.899999976158142</v>
          </cell>
        </row>
        <row r="1729">
          <cell r="P1729">
            <v>0.980000019073486</v>
          </cell>
        </row>
        <row r="1729">
          <cell r="V1729">
            <v>0.740000009536743</v>
          </cell>
        </row>
        <row r="1729">
          <cell r="AB1729">
            <v>0.8299999833107</v>
          </cell>
        </row>
        <row r="1729">
          <cell r="AH1729">
            <v>0.779999971389771</v>
          </cell>
        </row>
        <row r="1729">
          <cell r="AN1729">
            <v>0.879999995231628</v>
          </cell>
        </row>
        <row r="1729">
          <cell r="AT1729">
            <v>0.819999992847443</v>
          </cell>
        </row>
        <row r="1729">
          <cell r="AZ1729">
            <v>0.779999971389771</v>
          </cell>
        </row>
        <row r="1729">
          <cell r="BF1729">
            <v>0.910000026226044</v>
          </cell>
        </row>
        <row r="1729">
          <cell r="BL1729">
            <v>0.810000002384186</v>
          </cell>
        </row>
        <row r="1729">
          <cell r="BR1729">
            <v>0.779999971389771</v>
          </cell>
        </row>
        <row r="1730">
          <cell r="J1730">
            <v>0.920000016689301</v>
          </cell>
        </row>
        <row r="1730">
          <cell r="P1730">
            <v>0.990000009536743</v>
          </cell>
        </row>
        <row r="1730">
          <cell r="V1730">
            <v>0.75</v>
          </cell>
        </row>
        <row r="1730">
          <cell r="AB1730">
            <v>0.790000021457672</v>
          </cell>
        </row>
        <row r="1730">
          <cell r="AH1730">
            <v>0.810000002384186</v>
          </cell>
        </row>
        <row r="1730">
          <cell r="AN1730">
            <v>0.899999976158142</v>
          </cell>
        </row>
        <row r="1730">
          <cell r="AT1730">
            <v>0.8299999833107</v>
          </cell>
        </row>
        <row r="1730">
          <cell r="AZ1730">
            <v>0.759999990463257</v>
          </cell>
        </row>
        <row r="1730">
          <cell r="BF1730">
            <v>0.889999985694885</v>
          </cell>
        </row>
        <row r="1730">
          <cell r="BL1730">
            <v>0.819999992847443</v>
          </cell>
        </row>
        <row r="1730">
          <cell r="BR1730">
            <v>0.800000011920929</v>
          </cell>
        </row>
        <row r="1731">
          <cell r="J1731">
            <v>0.879999995231628</v>
          </cell>
        </row>
        <row r="1731">
          <cell r="P1731">
            <v>1.00999999046326</v>
          </cell>
        </row>
        <row r="1731">
          <cell r="V1731">
            <v>0.819999992847443</v>
          </cell>
        </row>
        <row r="1731">
          <cell r="AB1731">
            <v>0.819999992847443</v>
          </cell>
        </row>
        <row r="1731">
          <cell r="AH1731">
            <v>0.790000021457672</v>
          </cell>
        </row>
        <row r="1731">
          <cell r="AN1731">
            <v>0.910000026226044</v>
          </cell>
        </row>
        <row r="1731">
          <cell r="AT1731">
            <v>0.839999973773956</v>
          </cell>
        </row>
        <row r="1731">
          <cell r="AZ1731">
            <v>0.769999980926514</v>
          </cell>
        </row>
        <row r="1731">
          <cell r="BF1731">
            <v>0.850000023841858</v>
          </cell>
        </row>
        <row r="1731">
          <cell r="BL1731">
            <v>0.8299999833107</v>
          </cell>
        </row>
        <row r="1731">
          <cell r="BR1731">
            <v>0.790000021457672</v>
          </cell>
        </row>
        <row r="1732">
          <cell r="J1732">
            <v>0.910000026226044</v>
          </cell>
        </row>
        <row r="1732">
          <cell r="P1732">
            <v>0.959999978542328</v>
          </cell>
        </row>
        <row r="1732">
          <cell r="V1732">
            <v>0.850000023841858</v>
          </cell>
        </row>
        <row r="1732">
          <cell r="AB1732">
            <v>0.839999973773956</v>
          </cell>
        </row>
        <row r="1732">
          <cell r="AH1732">
            <v>0.769999980926514</v>
          </cell>
        </row>
        <row r="1732">
          <cell r="AN1732">
            <v>0.870000004768372</v>
          </cell>
        </row>
        <row r="1732">
          <cell r="AT1732">
            <v>0.790000021457672</v>
          </cell>
        </row>
        <row r="1732">
          <cell r="AZ1732">
            <v>0.740000009536743</v>
          </cell>
        </row>
        <row r="1732">
          <cell r="BF1732">
            <v>0.819999992847443</v>
          </cell>
        </row>
        <row r="1732">
          <cell r="BL1732">
            <v>0.839999973773956</v>
          </cell>
        </row>
        <row r="1732">
          <cell r="BR1732">
            <v>0.810000002384186</v>
          </cell>
        </row>
        <row r="1733">
          <cell r="J1733">
            <v>0.920000016689301</v>
          </cell>
        </row>
        <row r="1733">
          <cell r="P1733">
            <v>0.990000009536743</v>
          </cell>
        </row>
        <row r="1733">
          <cell r="V1733">
            <v>0.899999976158142</v>
          </cell>
        </row>
        <row r="1733">
          <cell r="AB1733">
            <v>0.810000002384186</v>
          </cell>
        </row>
        <row r="1733">
          <cell r="AH1733">
            <v>0.759999990463257</v>
          </cell>
        </row>
        <row r="1733">
          <cell r="AN1733">
            <v>0.810000002384186</v>
          </cell>
        </row>
        <row r="1733">
          <cell r="AT1733">
            <v>0.810000002384186</v>
          </cell>
        </row>
        <row r="1733">
          <cell r="AZ1733">
            <v>0.759999990463257</v>
          </cell>
        </row>
        <row r="1733">
          <cell r="BF1733">
            <v>0.8299999833107</v>
          </cell>
        </row>
        <row r="1733">
          <cell r="BL1733">
            <v>0.8299999833107</v>
          </cell>
        </row>
        <row r="1733">
          <cell r="BR1733">
            <v>0.790000021457672</v>
          </cell>
        </row>
        <row r="1734">
          <cell r="J1734">
            <v>0.899999976158142</v>
          </cell>
        </row>
        <row r="1734">
          <cell r="P1734">
            <v>1</v>
          </cell>
        </row>
        <row r="1734">
          <cell r="V1734">
            <v>0.889999985694885</v>
          </cell>
        </row>
        <row r="1734">
          <cell r="AB1734">
            <v>0.839999973773956</v>
          </cell>
        </row>
        <row r="1734">
          <cell r="AH1734">
            <v>0.779999971389771</v>
          </cell>
        </row>
        <row r="1734">
          <cell r="AN1734">
            <v>0.779999971389771</v>
          </cell>
        </row>
        <row r="1734">
          <cell r="AT1734">
            <v>0.839999973773956</v>
          </cell>
        </row>
        <row r="1734">
          <cell r="AZ1734">
            <v>0.769999980926514</v>
          </cell>
        </row>
        <row r="1734">
          <cell r="BF1734">
            <v>0.850000023841858</v>
          </cell>
        </row>
        <row r="1734">
          <cell r="BL1734">
            <v>0.839999973773956</v>
          </cell>
        </row>
        <row r="1734">
          <cell r="BR1734">
            <v>0.819999992847443</v>
          </cell>
        </row>
        <row r="1735">
          <cell r="J1735">
            <v>0.910000026226044</v>
          </cell>
        </row>
        <row r="1735">
          <cell r="P1735">
            <v>0.949999988079071</v>
          </cell>
        </row>
        <row r="1735">
          <cell r="V1735">
            <v>0.870000004768372</v>
          </cell>
        </row>
        <row r="1735">
          <cell r="AB1735">
            <v>0.860000014305115</v>
          </cell>
        </row>
        <row r="1735">
          <cell r="AH1735">
            <v>0.740000009536743</v>
          </cell>
        </row>
        <row r="1735">
          <cell r="AN1735">
            <v>0.850000023841858</v>
          </cell>
        </row>
        <row r="1735">
          <cell r="AT1735">
            <v>0.889999985694885</v>
          </cell>
        </row>
        <row r="1735">
          <cell r="AZ1735">
            <v>0.790000021457672</v>
          </cell>
        </row>
        <row r="1735">
          <cell r="BF1735">
            <v>0.860000014305115</v>
          </cell>
        </row>
        <row r="1735">
          <cell r="BL1735">
            <v>0.759999990463257</v>
          </cell>
        </row>
        <row r="1735">
          <cell r="BR1735">
            <v>0.850000023841858</v>
          </cell>
        </row>
        <row r="1736">
          <cell r="J1736">
            <v>0.930000007152557</v>
          </cell>
        </row>
        <row r="1736">
          <cell r="P1736">
            <v>0.980000019073486</v>
          </cell>
        </row>
        <row r="1736">
          <cell r="V1736">
            <v>0.860000014305115</v>
          </cell>
        </row>
        <row r="1736">
          <cell r="AB1736">
            <v>0.850000023841858</v>
          </cell>
        </row>
        <row r="1736">
          <cell r="AH1736">
            <v>0.790000021457672</v>
          </cell>
        </row>
        <row r="1736">
          <cell r="AN1736">
            <v>0.779999971389771</v>
          </cell>
        </row>
        <row r="1736">
          <cell r="AT1736">
            <v>0.910000026226044</v>
          </cell>
        </row>
        <row r="1736">
          <cell r="AZ1736">
            <v>0.779999971389771</v>
          </cell>
        </row>
        <row r="1736">
          <cell r="BF1736">
            <v>0.879999995231628</v>
          </cell>
        </row>
        <row r="1736">
          <cell r="BL1736">
            <v>0.709999978542328</v>
          </cell>
        </row>
        <row r="1736">
          <cell r="BR1736">
            <v>0.839999973773956</v>
          </cell>
        </row>
        <row r="1737">
          <cell r="J1737">
            <v>0.860000014305115</v>
          </cell>
        </row>
        <row r="1737">
          <cell r="P1737">
            <v>0.930000007152557</v>
          </cell>
        </row>
        <row r="1737">
          <cell r="V1737">
            <v>0.8299999833107</v>
          </cell>
        </row>
        <row r="1737">
          <cell r="AB1737">
            <v>0.810000002384186</v>
          </cell>
        </row>
        <row r="1737">
          <cell r="AH1737">
            <v>0.819999992847443</v>
          </cell>
        </row>
        <row r="1737">
          <cell r="AN1737">
            <v>0.800000011920929</v>
          </cell>
        </row>
        <row r="1737">
          <cell r="AT1737">
            <v>0.889999985694885</v>
          </cell>
        </row>
        <row r="1737">
          <cell r="AZ1737">
            <v>0.819999992847443</v>
          </cell>
        </row>
        <row r="1737">
          <cell r="BF1737">
            <v>0.889999985694885</v>
          </cell>
        </row>
        <row r="1737">
          <cell r="BL1737">
            <v>0.689999997615814</v>
          </cell>
        </row>
        <row r="1737">
          <cell r="BR1737">
            <v>0.879999995231628</v>
          </cell>
        </row>
        <row r="1738">
          <cell r="J1738">
            <v>0.870000004768372</v>
          </cell>
        </row>
        <row r="1738">
          <cell r="P1738">
            <v>0.939999997615814</v>
          </cell>
        </row>
        <row r="1738">
          <cell r="V1738">
            <v>0.850000023841858</v>
          </cell>
        </row>
        <row r="1738">
          <cell r="AB1738">
            <v>0.8299999833107</v>
          </cell>
        </row>
        <row r="1738">
          <cell r="AH1738">
            <v>0.779999971389771</v>
          </cell>
        </row>
        <row r="1738">
          <cell r="AN1738">
            <v>0.810000002384186</v>
          </cell>
        </row>
        <row r="1738">
          <cell r="AT1738">
            <v>0.860000014305115</v>
          </cell>
        </row>
        <row r="1738">
          <cell r="BF1738">
            <v>0.879999995231628</v>
          </cell>
        </row>
        <row r="1738">
          <cell r="BL1738">
            <v>0.629999995231628</v>
          </cell>
        </row>
        <row r="1738">
          <cell r="BR1738">
            <v>0.930000007152557</v>
          </cell>
        </row>
        <row r="1739">
          <cell r="J1739">
            <v>0.889999985694885</v>
          </cell>
        </row>
        <row r="1739">
          <cell r="P1739">
            <v>0.870000004768372</v>
          </cell>
        </row>
        <row r="1739">
          <cell r="V1739">
            <v>0.860000014305115</v>
          </cell>
        </row>
        <row r="1739">
          <cell r="AB1739">
            <v>0.850000023841858</v>
          </cell>
        </row>
        <row r="1739">
          <cell r="AH1739">
            <v>0.8299999833107</v>
          </cell>
        </row>
        <row r="1739">
          <cell r="AN1739">
            <v>0.790000021457672</v>
          </cell>
        </row>
        <row r="1739">
          <cell r="AT1739">
            <v>0.839999973773956</v>
          </cell>
        </row>
        <row r="1739">
          <cell r="BF1739">
            <v>0.8299999833107</v>
          </cell>
        </row>
        <row r="1739">
          <cell r="BL1739">
            <v>0.639999985694885</v>
          </cell>
        </row>
        <row r="1739">
          <cell r="BR1739">
            <v>0.949999988079071</v>
          </cell>
        </row>
        <row r="1740">
          <cell r="J1740">
            <v>0.870000004768372</v>
          </cell>
        </row>
        <row r="1740">
          <cell r="P1740">
            <v>0.899999976158142</v>
          </cell>
        </row>
        <row r="1740">
          <cell r="V1740">
            <v>0.850000023841858</v>
          </cell>
        </row>
        <row r="1740">
          <cell r="AB1740">
            <v>0.800000011920929</v>
          </cell>
        </row>
        <row r="1740">
          <cell r="AH1740">
            <v>0.839999973773956</v>
          </cell>
        </row>
        <row r="1740">
          <cell r="AN1740">
            <v>0.75</v>
          </cell>
        </row>
        <row r="1740">
          <cell r="AT1740">
            <v>0.800000011920929</v>
          </cell>
        </row>
        <row r="1740">
          <cell r="BF1740">
            <v>0.850000023841858</v>
          </cell>
        </row>
        <row r="1740">
          <cell r="BL1740">
            <v>0.649999976158142</v>
          </cell>
        </row>
        <row r="1740">
          <cell r="BR1740">
            <v>0.939999997615814</v>
          </cell>
        </row>
        <row r="1741">
          <cell r="J1741">
            <v>0.860000014305115</v>
          </cell>
        </row>
        <row r="1741">
          <cell r="P1741">
            <v>0.939999997615814</v>
          </cell>
        </row>
        <row r="1741">
          <cell r="V1741">
            <v>0.839999973773956</v>
          </cell>
        </row>
        <row r="1741">
          <cell r="AB1741">
            <v>0.819999992847443</v>
          </cell>
        </row>
        <row r="1741">
          <cell r="AH1741">
            <v>0.910000026226044</v>
          </cell>
        </row>
        <row r="1741">
          <cell r="AN1741">
            <v>0.779999971389771</v>
          </cell>
        </row>
        <row r="1741">
          <cell r="AT1741">
            <v>0.819999992847443</v>
          </cell>
        </row>
        <row r="1741">
          <cell r="BF1741">
            <v>0.819999992847443</v>
          </cell>
        </row>
        <row r="1741">
          <cell r="BL1741">
            <v>0.670000016689301</v>
          </cell>
        </row>
        <row r="1741">
          <cell r="BR1741">
            <v>0.879999995231628</v>
          </cell>
        </row>
        <row r="1742">
          <cell r="J1742">
            <v>0.790000021457672</v>
          </cell>
        </row>
        <row r="1742">
          <cell r="P1742">
            <v>0.920000016689301</v>
          </cell>
        </row>
        <row r="1742">
          <cell r="V1742">
            <v>0.879999995231628</v>
          </cell>
        </row>
        <row r="1742">
          <cell r="AB1742">
            <v>0.810000002384186</v>
          </cell>
        </row>
        <row r="1742">
          <cell r="AH1742">
            <v>0.889999985694885</v>
          </cell>
        </row>
        <row r="1742">
          <cell r="AN1742">
            <v>0.819999992847443</v>
          </cell>
        </row>
        <row r="1742">
          <cell r="AT1742">
            <v>0.8299999833107</v>
          </cell>
        </row>
        <row r="1742">
          <cell r="BF1742">
            <v>0.759999990463257</v>
          </cell>
        </row>
        <row r="1742">
          <cell r="BL1742">
            <v>0.660000026226044</v>
          </cell>
        </row>
        <row r="1742">
          <cell r="BR1742">
            <v>0.889999985694885</v>
          </cell>
        </row>
        <row r="1743">
          <cell r="J1743">
            <v>0.709999978542328</v>
          </cell>
        </row>
        <row r="1743">
          <cell r="P1743">
            <v>0.930000007152557</v>
          </cell>
        </row>
        <row r="1743">
          <cell r="V1743">
            <v>0.870000004768372</v>
          </cell>
        </row>
        <row r="1743">
          <cell r="AB1743">
            <v>0.740000009536743</v>
          </cell>
        </row>
        <row r="1743">
          <cell r="AH1743">
            <v>0.959999978542328</v>
          </cell>
        </row>
        <row r="1743">
          <cell r="AN1743">
            <v>0.899999976158142</v>
          </cell>
        </row>
        <row r="1743">
          <cell r="AT1743">
            <v>0.819999992847443</v>
          </cell>
        </row>
        <row r="1743">
          <cell r="BF1743">
            <v>0.790000021457672</v>
          </cell>
        </row>
        <row r="1743">
          <cell r="BL1743">
            <v>0.680000007152557</v>
          </cell>
        </row>
        <row r="1743">
          <cell r="BR1743">
            <v>0.879999995231628</v>
          </cell>
        </row>
        <row r="1744">
          <cell r="J1744">
            <v>0.72000002861023</v>
          </cell>
        </row>
        <row r="1744">
          <cell r="P1744">
            <v>0.860000014305115</v>
          </cell>
        </row>
        <row r="1744">
          <cell r="V1744">
            <v>0.819999992847443</v>
          </cell>
        </row>
        <row r="1744">
          <cell r="AB1744">
            <v>0.75</v>
          </cell>
        </row>
        <row r="1744">
          <cell r="AH1744">
            <v>1.00999999046326</v>
          </cell>
        </row>
        <row r="1744">
          <cell r="AN1744">
            <v>0.860000014305115</v>
          </cell>
        </row>
        <row r="1744">
          <cell r="AT1744">
            <v>0.860000014305115</v>
          </cell>
        </row>
        <row r="1744">
          <cell r="BF1744">
            <v>0.769999980926514</v>
          </cell>
        </row>
        <row r="1744">
          <cell r="BL1744">
            <v>0.699999988079071</v>
          </cell>
        </row>
        <row r="1744">
          <cell r="BR1744">
            <v>0.839999973773956</v>
          </cell>
        </row>
        <row r="1745">
          <cell r="J1745">
            <v>0.740000009536743</v>
          </cell>
        </row>
        <row r="1745">
          <cell r="P1745">
            <v>0.8299999833107</v>
          </cell>
        </row>
        <row r="1745">
          <cell r="V1745">
            <v>0.839999973773956</v>
          </cell>
        </row>
        <row r="1745">
          <cell r="AB1745">
            <v>0.759999990463257</v>
          </cell>
        </row>
        <row r="1745">
          <cell r="AH1745">
            <v>1</v>
          </cell>
        </row>
        <row r="1745">
          <cell r="AN1745">
            <v>0.910000026226044</v>
          </cell>
        </row>
        <row r="1745">
          <cell r="AT1745">
            <v>0.800000011920929</v>
          </cell>
        </row>
        <row r="1745">
          <cell r="BF1745">
            <v>0.740000009536743</v>
          </cell>
        </row>
        <row r="1745">
          <cell r="BL1745">
            <v>0.72000002861023</v>
          </cell>
        </row>
        <row r="1745">
          <cell r="BR1745">
            <v>0.870000004768372</v>
          </cell>
        </row>
        <row r="1746">
          <cell r="J1746">
            <v>0.769999980926514</v>
          </cell>
        </row>
        <row r="1746">
          <cell r="P1746">
            <v>0.819999992847443</v>
          </cell>
        </row>
        <row r="1746">
          <cell r="V1746">
            <v>0.8299999833107</v>
          </cell>
        </row>
        <row r="1746">
          <cell r="AB1746">
            <v>0.8299999833107</v>
          </cell>
        </row>
        <row r="1746">
          <cell r="AH1746">
            <v>0.959999978542328</v>
          </cell>
        </row>
        <row r="1746">
          <cell r="AN1746">
            <v>0.930000007152557</v>
          </cell>
        </row>
        <row r="1746">
          <cell r="AT1746">
            <v>0.779999971389771</v>
          </cell>
        </row>
        <row r="1746">
          <cell r="BF1746">
            <v>0.779999971389771</v>
          </cell>
        </row>
        <row r="1746">
          <cell r="BL1746">
            <v>0.75</v>
          </cell>
        </row>
        <row r="1746">
          <cell r="BR1746">
            <v>0.889999985694885</v>
          </cell>
        </row>
        <row r="1747">
          <cell r="J1747">
            <v>0.819999992847443</v>
          </cell>
        </row>
        <row r="1747">
          <cell r="P1747">
            <v>0.810000002384186</v>
          </cell>
        </row>
        <row r="1747">
          <cell r="V1747">
            <v>0.800000011920929</v>
          </cell>
        </row>
        <row r="1747">
          <cell r="AB1747">
            <v>0.860000014305115</v>
          </cell>
        </row>
        <row r="1747">
          <cell r="AH1747">
            <v>0.949999988079071</v>
          </cell>
        </row>
        <row r="1747">
          <cell r="AN1747">
            <v>0.8299999833107</v>
          </cell>
        </row>
        <row r="1747">
          <cell r="AT1747">
            <v>0.72000002861023</v>
          </cell>
        </row>
        <row r="1747">
          <cell r="BF1747">
            <v>0.769999980926514</v>
          </cell>
        </row>
        <row r="1747">
          <cell r="BL1747">
            <v>0.740000009536743</v>
          </cell>
        </row>
        <row r="1747">
          <cell r="BR1747">
            <v>0.860000014305115</v>
          </cell>
        </row>
        <row r="1748">
          <cell r="J1748">
            <v>0.779999971389771</v>
          </cell>
        </row>
        <row r="1748">
          <cell r="P1748">
            <v>0.879999995231628</v>
          </cell>
        </row>
        <row r="1748">
          <cell r="V1748">
            <v>0.790000021457672</v>
          </cell>
        </row>
        <row r="1748">
          <cell r="AB1748">
            <v>0.910000026226044</v>
          </cell>
        </row>
        <row r="1748">
          <cell r="AH1748">
            <v>0.899999976158142</v>
          </cell>
        </row>
        <row r="1748">
          <cell r="AN1748">
            <v>0.850000023841858</v>
          </cell>
        </row>
        <row r="1748">
          <cell r="AT1748">
            <v>0.730000019073486</v>
          </cell>
        </row>
        <row r="1748">
          <cell r="BF1748">
            <v>0.759999990463257</v>
          </cell>
        </row>
        <row r="1748">
          <cell r="BL1748">
            <v>0.75</v>
          </cell>
        </row>
        <row r="1748">
          <cell r="BR1748">
            <v>0.889999985694885</v>
          </cell>
        </row>
        <row r="1749">
          <cell r="J1749">
            <v>0.769999980926514</v>
          </cell>
        </row>
        <row r="1749">
          <cell r="P1749">
            <v>0.97000002861023</v>
          </cell>
        </row>
        <row r="1749">
          <cell r="V1749">
            <v>0.800000011920929</v>
          </cell>
        </row>
        <row r="1749">
          <cell r="AB1749">
            <v>0.939999997615814</v>
          </cell>
        </row>
        <row r="1749">
          <cell r="AH1749">
            <v>0.839999973773956</v>
          </cell>
        </row>
        <row r="1749">
          <cell r="AN1749">
            <v>0.870000004768372</v>
          </cell>
        </row>
        <row r="1749">
          <cell r="AT1749">
            <v>0.769999980926514</v>
          </cell>
        </row>
        <row r="1749">
          <cell r="BF1749">
            <v>0.779999971389771</v>
          </cell>
        </row>
        <row r="1749">
          <cell r="BL1749">
            <v>0.779999971389771</v>
          </cell>
        </row>
        <row r="1749">
          <cell r="BR1749">
            <v>0.920000016689301</v>
          </cell>
        </row>
        <row r="1750">
          <cell r="J1750">
            <v>0.790000021457672</v>
          </cell>
        </row>
        <row r="1750">
          <cell r="P1750">
            <v>1.01999998092651</v>
          </cell>
        </row>
        <row r="1750">
          <cell r="V1750">
            <v>0.8299999833107</v>
          </cell>
        </row>
        <row r="1750">
          <cell r="AB1750">
            <v>0.910000026226044</v>
          </cell>
        </row>
        <row r="1750">
          <cell r="AH1750">
            <v>0.899999976158142</v>
          </cell>
        </row>
        <row r="1750">
          <cell r="AN1750">
            <v>0.860000014305115</v>
          </cell>
        </row>
        <row r="1750">
          <cell r="AT1750">
            <v>0.810000002384186</v>
          </cell>
        </row>
        <row r="1750">
          <cell r="BF1750">
            <v>0.75</v>
          </cell>
        </row>
        <row r="1750">
          <cell r="BL1750">
            <v>0.769999980926514</v>
          </cell>
        </row>
        <row r="1750">
          <cell r="BR1750">
            <v>0.910000026226044</v>
          </cell>
        </row>
        <row r="1751">
          <cell r="J1751">
            <v>0.810000002384186</v>
          </cell>
        </row>
        <row r="1751">
          <cell r="P1751">
            <v>1.02999997138977</v>
          </cell>
        </row>
        <row r="1751">
          <cell r="V1751">
            <v>0.790000021457672</v>
          </cell>
        </row>
        <row r="1751">
          <cell r="AB1751">
            <v>0.889999985694885</v>
          </cell>
        </row>
        <row r="1751">
          <cell r="AH1751">
            <v>0.910000026226044</v>
          </cell>
        </row>
        <row r="1751">
          <cell r="AN1751">
            <v>0.839999973773956</v>
          </cell>
        </row>
        <row r="1751">
          <cell r="AT1751">
            <v>0.870000004768372</v>
          </cell>
        </row>
        <row r="1751">
          <cell r="BF1751">
            <v>0.790000021457672</v>
          </cell>
        </row>
        <row r="1751">
          <cell r="BL1751">
            <v>0.850000023841858</v>
          </cell>
        </row>
        <row r="1751">
          <cell r="BR1751">
            <v>0.810000002384186</v>
          </cell>
        </row>
        <row r="1752">
          <cell r="J1752">
            <v>0.800000011920929</v>
          </cell>
        </row>
        <row r="1752">
          <cell r="P1752">
            <v>1.08000004291534</v>
          </cell>
        </row>
        <row r="1752">
          <cell r="V1752">
            <v>0.819999992847443</v>
          </cell>
        </row>
        <row r="1752">
          <cell r="AB1752">
            <v>0.920000016689301</v>
          </cell>
        </row>
        <row r="1752">
          <cell r="AH1752">
            <v>0.949999988079071</v>
          </cell>
        </row>
        <row r="1752">
          <cell r="AN1752">
            <v>0.819999992847443</v>
          </cell>
        </row>
        <row r="1752">
          <cell r="AT1752">
            <v>0.920000016689301</v>
          </cell>
        </row>
        <row r="1752">
          <cell r="BF1752">
            <v>0.819999992847443</v>
          </cell>
        </row>
        <row r="1752">
          <cell r="BL1752">
            <v>0.779999971389771</v>
          </cell>
        </row>
        <row r="1752">
          <cell r="BR1752">
            <v>0.790000021457672</v>
          </cell>
        </row>
        <row r="1753">
          <cell r="J1753">
            <v>0.850000023841858</v>
          </cell>
        </row>
        <row r="1753">
          <cell r="P1753">
            <v>1.01999998092651</v>
          </cell>
        </row>
        <row r="1753">
          <cell r="V1753">
            <v>0.860000014305115</v>
          </cell>
        </row>
        <row r="1753">
          <cell r="AB1753">
            <v>0.949999988079071</v>
          </cell>
        </row>
        <row r="1753">
          <cell r="AH1753">
            <v>0.910000026226044</v>
          </cell>
        </row>
        <row r="1753">
          <cell r="AN1753">
            <v>0.839999973773956</v>
          </cell>
        </row>
        <row r="1753">
          <cell r="AT1753">
            <v>0.930000007152557</v>
          </cell>
        </row>
        <row r="1753">
          <cell r="BF1753">
            <v>0.860000014305115</v>
          </cell>
        </row>
        <row r="1753">
          <cell r="BL1753">
            <v>0.810000002384186</v>
          </cell>
        </row>
        <row r="1753">
          <cell r="BR1753">
            <v>0.769999980926514</v>
          </cell>
        </row>
        <row r="1754">
          <cell r="J1754">
            <v>0.860000014305115</v>
          </cell>
        </row>
        <row r="1754">
          <cell r="P1754">
            <v>0.980000019073486</v>
          </cell>
        </row>
        <row r="1754">
          <cell r="V1754">
            <v>0.850000023841858</v>
          </cell>
        </row>
        <row r="1754">
          <cell r="AB1754">
            <v>0.930000007152557</v>
          </cell>
        </row>
        <row r="1754">
          <cell r="AH1754">
            <v>0.97000002861023</v>
          </cell>
        </row>
        <row r="1754">
          <cell r="AN1754">
            <v>0.889999985694885</v>
          </cell>
        </row>
        <row r="1754">
          <cell r="AT1754">
            <v>0.910000026226044</v>
          </cell>
        </row>
        <row r="1754">
          <cell r="BF1754">
            <v>0.8299999833107</v>
          </cell>
        </row>
        <row r="1754">
          <cell r="BL1754">
            <v>0.8299999833107</v>
          </cell>
        </row>
        <row r="1754">
          <cell r="BR1754">
            <v>0.800000011920929</v>
          </cell>
        </row>
        <row r="1755">
          <cell r="J1755">
            <v>0.8299999833107</v>
          </cell>
        </row>
        <row r="1755">
          <cell r="P1755">
            <v>1.01999998092651</v>
          </cell>
        </row>
        <row r="1755">
          <cell r="V1755">
            <v>0.8299999833107</v>
          </cell>
        </row>
        <row r="1755">
          <cell r="AB1755">
            <v>0.879999995231628</v>
          </cell>
        </row>
        <row r="1755">
          <cell r="AH1755">
            <v>1.02999997138977</v>
          </cell>
        </row>
        <row r="1755">
          <cell r="AN1755">
            <v>0.879999995231628</v>
          </cell>
        </row>
        <row r="1755">
          <cell r="AT1755">
            <v>0.879999995231628</v>
          </cell>
        </row>
        <row r="1755">
          <cell r="BF1755">
            <v>0.810000002384186</v>
          </cell>
        </row>
        <row r="1755">
          <cell r="BL1755">
            <v>0.810000002384186</v>
          </cell>
        </row>
        <row r="1755">
          <cell r="BR1755">
            <v>0.819999992847443</v>
          </cell>
        </row>
        <row r="1756">
          <cell r="J1756">
            <v>0.889999985694885</v>
          </cell>
        </row>
        <row r="1756">
          <cell r="P1756">
            <v>1.04999995231628</v>
          </cell>
        </row>
        <row r="1756">
          <cell r="V1756">
            <v>0.850000023841858</v>
          </cell>
        </row>
        <row r="1756">
          <cell r="AB1756">
            <v>0.910000026226044</v>
          </cell>
        </row>
        <row r="1756">
          <cell r="AH1756">
            <v>1.05999994277954</v>
          </cell>
        </row>
        <row r="1756">
          <cell r="AN1756">
            <v>0.860000014305115</v>
          </cell>
        </row>
        <row r="1756">
          <cell r="AT1756">
            <v>0.810000002384186</v>
          </cell>
        </row>
        <row r="1756">
          <cell r="BF1756">
            <v>0.75</v>
          </cell>
        </row>
        <row r="1756">
          <cell r="BL1756">
            <v>0.839999973773956</v>
          </cell>
        </row>
        <row r="1756">
          <cell r="BR1756">
            <v>0.850000023841858</v>
          </cell>
        </row>
        <row r="1757">
          <cell r="J1757">
            <v>0.949999988079071</v>
          </cell>
        </row>
        <row r="1757">
          <cell r="P1757">
            <v>1.00999999046326</v>
          </cell>
        </row>
        <row r="1757">
          <cell r="V1757">
            <v>0.860000014305115</v>
          </cell>
        </row>
        <row r="1757">
          <cell r="AB1757">
            <v>0.959999978542328</v>
          </cell>
        </row>
        <row r="1757">
          <cell r="AH1757">
            <v>1.07000005245209</v>
          </cell>
        </row>
        <row r="1757">
          <cell r="AN1757">
            <v>0.790000021457672</v>
          </cell>
        </row>
        <row r="1757">
          <cell r="AT1757">
            <v>0.860000014305115</v>
          </cell>
        </row>
        <row r="1757">
          <cell r="BF1757">
            <v>0.759999990463257</v>
          </cell>
        </row>
        <row r="1757">
          <cell r="BL1757">
            <v>0.850000023841858</v>
          </cell>
        </row>
        <row r="1757">
          <cell r="BR1757">
            <v>0.810000002384186</v>
          </cell>
        </row>
        <row r="1758">
          <cell r="J1758">
            <v>0.990000009536743</v>
          </cell>
        </row>
        <row r="1758">
          <cell r="P1758">
            <v>1.04999995231628</v>
          </cell>
        </row>
        <row r="1758">
          <cell r="V1758">
            <v>0.819999992847443</v>
          </cell>
        </row>
        <row r="1758">
          <cell r="AB1758">
            <v>0.920000016689301</v>
          </cell>
        </row>
        <row r="1758">
          <cell r="AH1758">
            <v>1.02999997138977</v>
          </cell>
        </row>
        <row r="1758">
          <cell r="AN1758">
            <v>0.810000002384186</v>
          </cell>
        </row>
        <row r="1758">
          <cell r="AT1758">
            <v>0.870000004768372</v>
          </cell>
        </row>
        <row r="1758">
          <cell r="BF1758">
            <v>0.709999978542328</v>
          </cell>
        </row>
        <row r="1758">
          <cell r="BL1758">
            <v>0.819999992847443</v>
          </cell>
        </row>
        <row r="1758">
          <cell r="BR1758">
            <v>0.860000014305115</v>
          </cell>
        </row>
        <row r="1759">
          <cell r="J1759">
            <v>0.910000026226044</v>
          </cell>
        </row>
        <row r="1759">
          <cell r="P1759">
            <v>1.00999999046326</v>
          </cell>
        </row>
        <row r="1759">
          <cell r="V1759">
            <v>0.839999973773956</v>
          </cell>
        </row>
        <row r="1759">
          <cell r="AB1759">
            <v>0.860000014305115</v>
          </cell>
        </row>
        <row r="1759">
          <cell r="AH1759">
            <v>1.05999994277954</v>
          </cell>
        </row>
        <row r="1759">
          <cell r="AN1759">
            <v>0.790000021457672</v>
          </cell>
        </row>
        <row r="1759">
          <cell r="AT1759">
            <v>0.920000016689301</v>
          </cell>
        </row>
        <row r="1759">
          <cell r="BF1759">
            <v>0.759999990463257</v>
          </cell>
        </row>
        <row r="1759">
          <cell r="BL1759">
            <v>0.850000023841858</v>
          </cell>
        </row>
        <row r="1759">
          <cell r="BR1759">
            <v>0.870000004768372</v>
          </cell>
        </row>
        <row r="1760">
          <cell r="J1760">
            <v>0.889999985694885</v>
          </cell>
        </row>
        <row r="1760">
          <cell r="P1760">
            <v>1.01999998092651</v>
          </cell>
        </row>
        <row r="1760">
          <cell r="V1760">
            <v>0.879999995231628</v>
          </cell>
        </row>
        <row r="1760">
          <cell r="AB1760">
            <v>0.870000004768372</v>
          </cell>
        </row>
        <row r="1760">
          <cell r="AH1760">
            <v>1.08000004291534</v>
          </cell>
        </row>
        <row r="1760">
          <cell r="AN1760">
            <v>0.769999980926514</v>
          </cell>
        </row>
        <row r="1760">
          <cell r="AT1760">
            <v>0.910000026226044</v>
          </cell>
        </row>
        <row r="1760">
          <cell r="BF1760">
            <v>0.790000021457672</v>
          </cell>
        </row>
        <row r="1760">
          <cell r="BL1760">
            <v>0.860000014305115</v>
          </cell>
        </row>
        <row r="1760">
          <cell r="BR1760">
            <v>0.879999995231628</v>
          </cell>
        </row>
        <row r="1761">
          <cell r="J1761">
            <v>0.920000016689301</v>
          </cell>
        </row>
        <row r="1761">
          <cell r="P1761">
            <v>0.990000009536743</v>
          </cell>
        </row>
        <row r="1761">
          <cell r="V1761">
            <v>0.889999985694885</v>
          </cell>
        </row>
        <row r="1761">
          <cell r="AB1761">
            <v>0.889999985694885</v>
          </cell>
        </row>
        <row r="1761">
          <cell r="AH1761">
            <v>1.07000005245209</v>
          </cell>
        </row>
        <row r="1761">
          <cell r="AN1761">
            <v>0.810000002384186</v>
          </cell>
        </row>
        <row r="1761">
          <cell r="AT1761">
            <v>0.939999997615814</v>
          </cell>
        </row>
        <row r="1761">
          <cell r="BF1761">
            <v>0.810000002384186</v>
          </cell>
        </row>
        <row r="1761">
          <cell r="BL1761">
            <v>0.870000004768372</v>
          </cell>
        </row>
        <row r="1761">
          <cell r="BR1761">
            <v>0.839999973773956</v>
          </cell>
        </row>
        <row r="1762">
          <cell r="J1762">
            <v>0.850000023841858</v>
          </cell>
        </row>
        <row r="1762">
          <cell r="P1762">
            <v>0.910000026226044</v>
          </cell>
        </row>
        <row r="1762">
          <cell r="V1762">
            <v>0.839999973773956</v>
          </cell>
        </row>
        <row r="1762">
          <cell r="AB1762">
            <v>0.899999976158142</v>
          </cell>
        </row>
        <row r="1762">
          <cell r="AH1762">
            <v>1.10000002384186</v>
          </cell>
        </row>
        <row r="1762">
          <cell r="AN1762">
            <v>0.889999985694885</v>
          </cell>
        </row>
        <row r="1762">
          <cell r="AT1762">
            <v>0.920000016689301</v>
          </cell>
        </row>
        <row r="1762">
          <cell r="BF1762">
            <v>0.790000021457672</v>
          </cell>
        </row>
        <row r="1762">
          <cell r="BL1762">
            <v>0.889999985694885</v>
          </cell>
        </row>
        <row r="1762">
          <cell r="BR1762">
            <v>0.879999995231628</v>
          </cell>
        </row>
        <row r="1763">
          <cell r="J1763">
            <v>0.899999976158142</v>
          </cell>
        </row>
        <row r="1763">
          <cell r="P1763">
            <v>0.97000002861023</v>
          </cell>
        </row>
        <row r="1763">
          <cell r="V1763">
            <v>0.899999976158142</v>
          </cell>
        </row>
        <row r="1763">
          <cell r="AB1763">
            <v>0.839999973773956</v>
          </cell>
        </row>
        <row r="1763">
          <cell r="AH1763">
            <v>1.0900000333786</v>
          </cell>
        </row>
        <row r="1763">
          <cell r="AN1763">
            <v>0.910000026226044</v>
          </cell>
        </row>
        <row r="1763">
          <cell r="AT1763">
            <v>0.899999976158142</v>
          </cell>
        </row>
        <row r="1763">
          <cell r="BF1763">
            <v>0.8299999833107</v>
          </cell>
        </row>
        <row r="1763">
          <cell r="BL1763">
            <v>0.879999995231628</v>
          </cell>
        </row>
        <row r="1763">
          <cell r="BR1763">
            <v>0.889999985694885</v>
          </cell>
        </row>
        <row r="1764">
          <cell r="J1764">
            <v>0.910000026226044</v>
          </cell>
        </row>
        <row r="1764">
          <cell r="P1764">
            <v>1.00999999046326</v>
          </cell>
        </row>
        <row r="1764">
          <cell r="V1764">
            <v>0.889999985694885</v>
          </cell>
        </row>
        <row r="1764">
          <cell r="AB1764">
            <v>0.870000004768372</v>
          </cell>
        </row>
        <row r="1764">
          <cell r="AH1764">
            <v>1.02999997138977</v>
          </cell>
        </row>
        <row r="1764">
          <cell r="AN1764">
            <v>0.889999985694885</v>
          </cell>
        </row>
        <row r="1764">
          <cell r="AT1764">
            <v>0.959999978542328</v>
          </cell>
        </row>
        <row r="1764">
          <cell r="BF1764">
            <v>0.839999973773956</v>
          </cell>
        </row>
        <row r="1764">
          <cell r="BL1764">
            <v>0.740000009536743</v>
          </cell>
        </row>
        <row r="1764">
          <cell r="BR1764">
            <v>0.839999973773956</v>
          </cell>
        </row>
        <row r="1765">
          <cell r="J1765">
            <v>0.860000014305115</v>
          </cell>
        </row>
        <row r="1765">
          <cell r="P1765">
            <v>0.980000019073486</v>
          </cell>
        </row>
        <row r="1765">
          <cell r="V1765">
            <v>0.910000026226044</v>
          </cell>
        </row>
        <row r="1765">
          <cell r="AB1765">
            <v>0.889999985694885</v>
          </cell>
        </row>
        <row r="1765">
          <cell r="AH1765">
            <v>1.05999994277954</v>
          </cell>
        </row>
        <row r="1765">
          <cell r="AN1765">
            <v>0.899999976158142</v>
          </cell>
        </row>
        <row r="1765">
          <cell r="AT1765">
            <v>0.930000007152557</v>
          </cell>
        </row>
        <row r="1765">
          <cell r="BF1765">
            <v>0.819999992847443</v>
          </cell>
        </row>
        <row r="1765">
          <cell r="BL1765">
            <v>0.680000007152557</v>
          </cell>
        </row>
        <row r="1765">
          <cell r="BR1765">
            <v>0.850000023841858</v>
          </cell>
        </row>
        <row r="1766">
          <cell r="J1766">
            <v>0.8299999833107</v>
          </cell>
        </row>
        <row r="1766">
          <cell r="P1766">
            <v>1.02999997138977</v>
          </cell>
        </row>
        <row r="1766">
          <cell r="V1766">
            <v>0.899999976158142</v>
          </cell>
        </row>
        <row r="1766">
          <cell r="AB1766">
            <v>0.870000004768372</v>
          </cell>
        </row>
        <row r="1766">
          <cell r="AH1766">
            <v>1.04999995231628</v>
          </cell>
        </row>
        <row r="1766">
          <cell r="AN1766">
            <v>0.839999973773956</v>
          </cell>
        </row>
        <row r="1766">
          <cell r="AT1766">
            <v>0.870000004768372</v>
          </cell>
        </row>
        <row r="1766">
          <cell r="BF1766">
            <v>0.870000004768372</v>
          </cell>
        </row>
        <row r="1766">
          <cell r="BL1766">
            <v>0.699999988079071</v>
          </cell>
        </row>
        <row r="1766">
          <cell r="BR1766">
            <v>0.819999992847443</v>
          </cell>
        </row>
        <row r="1767">
          <cell r="J1767">
            <v>0.860000014305115</v>
          </cell>
        </row>
        <row r="1767">
          <cell r="P1767">
            <v>0.980000019073486</v>
          </cell>
        </row>
        <row r="1767">
          <cell r="V1767">
            <v>0.889999985694885</v>
          </cell>
        </row>
        <row r="1767">
          <cell r="AB1767">
            <v>0.850000023841858</v>
          </cell>
        </row>
        <row r="1767">
          <cell r="AH1767">
            <v>1.03999996185303</v>
          </cell>
        </row>
        <row r="1767">
          <cell r="AN1767">
            <v>0.769999980926514</v>
          </cell>
        </row>
        <row r="1767">
          <cell r="AT1767">
            <v>0.860000014305115</v>
          </cell>
        </row>
        <row r="1767">
          <cell r="BF1767">
            <v>0.850000023841858</v>
          </cell>
        </row>
        <row r="1767">
          <cell r="BL1767">
            <v>0.660000026226044</v>
          </cell>
        </row>
        <row r="1767">
          <cell r="BR1767">
            <v>0.839999973773956</v>
          </cell>
        </row>
        <row r="1768">
          <cell r="J1768">
            <v>0.819999992847443</v>
          </cell>
        </row>
        <row r="1768">
          <cell r="P1768">
            <v>1.00999999046326</v>
          </cell>
        </row>
        <row r="1768">
          <cell r="V1768">
            <v>0.870000004768372</v>
          </cell>
        </row>
        <row r="1768">
          <cell r="AB1768">
            <v>0.879999995231628</v>
          </cell>
        </row>
        <row r="1768">
          <cell r="AH1768">
            <v>1.07000005245209</v>
          </cell>
        </row>
        <row r="1768">
          <cell r="AN1768">
            <v>0.75</v>
          </cell>
        </row>
        <row r="1768">
          <cell r="AT1768">
            <v>0.850000023841858</v>
          </cell>
        </row>
        <row r="1768">
          <cell r="BF1768">
            <v>0.810000002384186</v>
          </cell>
        </row>
        <row r="1768">
          <cell r="BL1768">
            <v>0.709999978542328</v>
          </cell>
        </row>
        <row r="1768">
          <cell r="BR1768">
            <v>0.850000023841858</v>
          </cell>
        </row>
        <row r="1769">
          <cell r="J1769">
            <v>0.860000014305115</v>
          </cell>
        </row>
        <row r="1769">
          <cell r="P1769">
            <v>0.949999988079071</v>
          </cell>
        </row>
        <row r="1769">
          <cell r="V1769">
            <v>0.860000014305115</v>
          </cell>
        </row>
        <row r="1769">
          <cell r="AB1769">
            <v>0.860000014305115</v>
          </cell>
        </row>
        <row r="1769">
          <cell r="AH1769">
            <v>1.04999995231628</v>
          </cell>
        </row>
        <row r="1769">
          <cell r="AN1769">
            <v>0.709999978542328</v>
          </cell>
        </row>
        <row r="1769">
          <cell r="AT1769">
            <v>0.779999971389771</v>
          </cell>
        </row>
        <row r="1769">
          <cell r="BF1769">
            <v>0.8299999833107</v>
          </cell>
        </row>
        <row r="1769">
          <cell r="BL1769">
            <v>0.730000019073486</v>
          </cell>
        </row>
        <row r="1769">
          <cell r="BR1769">
            <v>0.839999973773956</v>
          </cell>
        </row>
        <row r="1770">
          <cell r="J1770">
            <v>0.819999992847443</v>
          </cell>
        </row>
        <row r="1770">
          <cell r="P1770">
            <v>0.939999997615814</v>
          </cell>
        </row>
        <row r="1770">
          <cell r="V1770">
            <v>0.819999992847443</v>
          </cell>
        </row>
        <row r="1770">
          <cell r="AB1770">
            <v>0.910000026226044</v>
          </cell>
        </row>
        <row r="1770">
          <cell r="AH1770">
            <v>1.00999999046326</v>
          </cell>
        </row>
        <row r="1770">
          <cell r="AN1770">
            <v>0.910000026226044</v>
          </cell>
        </row>
        <row r="1770">
          <cell r="AT1770">
            <v>0.839999973773956</v>
          </cell>
        </row>
        <row r="1770">
          <cell r="BF1770">
            <v>0.850000023841858</v>
          </cell>
        </row>
        <row r="1770">
          <cell r="BL1770">
            <v>0.709999978542328</v>
          </cell>
        </row>
        <row r="1770">
          <cell r="BR1770">
            <v>0.860000014305115</v>
          </cell>
        </row>
        <row r="1771">
          <cell r="J1771">
            <v>0.879999995231628</v>
          </cell>
        </row>
        <row r="1771">
          <cell r="P1771">
            <v>0.97000002861023</v>
          </cell>
        </row>
        <row r="1771">
          <cell r="V1771">
            <v>0.779999971389771</v>
          </cell>
        </row>
        <row r="1771">
          <cell r="AB1771">
            <v>0.850000023841858</v>
          </cell>
        </row>
        <row r="1771">
          <cell r="AH1771">
            <v>0.980000019073486</v>
          </cell>
        </row>
        <row r="1771">
          <cell r="AN1771">
            <v>0.889999985694885</v>
          </cell>
        </row>
        <row r="1771">
          <cell r="AT1771">
            <v>0.870000004768372</v>
          </cell>
        </row>
        <row r="1771">
          <cell r="BF1771">
            <v>0.790000021457672</v>
          </cell>
        </row>
        <row r="1771">
          <cell r="BL1771">
            <v>0.689999997615814</v>
          </cell>
        </row>
        <row r="1771">
          <cell r="BR1771">
            <v>0.879999995231628</v>
          </cell>
        </row>
        <row r="1772">
          <cell r="J1772">
            <v>0.899999976158142</v>
          </cell>
        </row>
        <row r="1772">
          <cell r="P1772">
            <v>0.899999976158142</v>
          </cell>
        </row>
        <row r="1772">
          <cell r="V1772">
            <v>0.790000021457672</v>
          </cell>
        </row>
        <row r="1772">
          <cell r="AB1772">
            <v>0.860000014305115</v>
          </cell>
        </row>
        <row r="1772">
          <cell r="AH1772">
            <v>0.930000007152557</v>
          </cell>
        </row>
        <row r="1772">
          <cell r="AN1772">
            <v>0.879999995231628</v>
          </cell>
        </row>
        <row r="1772">
          <cell r="AT1772">
            <v>0.839999973773956</v>
          </cell>
        </row>
        <row r="1772">
          <cell r="BF1772">
            <v>0.810000002384186</v>
          </cell>
        </row>
        <row r="1772">
          <cell r="BL1772">
            <v>0.680000007152557</v>
          </cell>
        </row>
        <row r="1772">
          <cell r="BR1772">
            <v>0.839999973773956</v>
          </cell>
        </row>
        <row r="1773">
          <cell r="J1773">
            <v>0.8299999833107</v>
          </cell>
        </row>
        <row r="1773">
          <cell r="P1773">
            <v>0.889999985694885</v>
          </cell>
        </row>
        <row r="1773">
          <cell r="V1773">
            <v>0.8299999833107</v>
          </cell>
        </row>
        <row r="1773">
          <cell r="AB1773">
            <v>0.889999985694885</v>
          </cell>
        </row>
        <row r="1773">
          <cell r="AH1773">
            <v>0.97000002861023</v>
          </cell>
        </row>
        <row r="1773">
          <cell r="AN1773">
            <v>0.860000014305115</v>
          </cell>
        </row>
        <row r="1773">
          <cell r="AT1773">
            <v>0.769999980926514</v>
          </cell>
        </row>
        <row r="1773">
          <cell r="BF1773">
            <v>0.819999992847443</v>
          </cell>
        </row>
        <row r="1773">
          <cell r="BL1773">
            <v>0.730000019073486</v>
          </cell>
        </row>
        <row r="1773">
          <cell r="BR1773">
            <v>0.8299999833107</v>
          </cell>
        </row>
        <row r="1774">
          <cell r="J1774">
            <v>0.860000014305115</v>
          </cell>
        </row>
        <row r="1774">
          <cell r="P1774">
            <v>1.13999998569489</v>
          </cell>
        </row>
        <row r="1774">
          <cell r="V1774">
            <v>0.870000004768372</v>
          </cell>
        </row>
        <row r="1774">
          <cell r="AB1774">
            <v>0.870000004768372</v>
          </cell>
        </row>
        <row r="1774">
          <cell r="AH1774">
            <v>1.00999999046326</v>
          </cell>
        </row>
        <row r="1774">
          <cell r="AN1774">
            <v>0.839999973773956</v>
          </cell>
        </row>
        <row r="1774">
          <cell r="AT1774">
            <v>0.8299999833107</v>
          </cell>
        </row>
        <row r="1774">
          <cell r="BF1774">
            <v>0.790000021457672</v>
          </cell>
        </row>
        <row r="1774">
          <cell r="BL1774">
            <v>0.740000009536743</v>
          </cell>
        </row>
        <row r="1774">
          <cell r="BR1774">
            <v>0.850000023841858</v>
          </cell>
        </row>
        <row r="1775">
          <cell r="J1775">
            <v>0.850000023841858</v>
          </cell>
        </row>
        <row r="1775">
          <cell r="P1775">
            <v>0.860000014305115</v>
          </cell>
        </row>
        <row r="1775">
          <cell r="V1775">
            <v>0.800000011920929</v>
          </cell>
        </row>
        <row r="1775">
          <cell r="AB1775">
            <v>0.810000002384186</v>
          </cell>
        </row>
        <row r="1775">
          <cell r="AH1775">
            <v>0.949999988079071</v>
          </cell>
        </row>
        <row r="1775">
          <cell r="AN1775">
            <v>0.779999971389771</v>
          </cell>
        </row>
        <row r="1775">
          <cell r="AT1775">
            <v>0.810000002384186</v>
          </cell>
        </row>
        <row r="1775">
          <cell r="BF1775">
            <v>0.850000023841858</v>
          </cell>
        </row>
        <row r="1775">
          <cell r="BL1775">
            <v>0.779999971389771</v>
          </cell>
        </row>
        <row r="1775">
          <cell r="BR1775">
            <v>0.860000014305115</v>
          </cell>
        </row>
        <row r="1776">
          <cell r="J1776">
            <v>0.8299999833107</v>
          </cell>
        </row>
        <row r="1776">
          <cell r="P1776">
            <v>0.699999988079071</v>
          </cell>
        </row>
        <row r="1776">
          <cell r="V1776">
            <v>0.790000021457672</v>
          </cell>
        </row>
        <row r="1776">
          <cell r="AB1776">
            <v>0.839999973773956</v>
          </cell>
        </row>
        <row r="1776">
          <cell r="AH1776">
            <v>1.00999999046326</v>
          </cell>
        </row>
        <row r="1776">
          <cell r="AN1776">
            <v>0.790000021457672</v>
          </cell>
        </row>
        <row r="1776">
          <cell r="AT1776">
            <v>0.8299999833107</v>
          </cell>
        </row>
        <row r="1776">
          <cell r="BF1776">
            <v>0.870000004768372</v>
          </cell>
        </row>
        <row r="1776">
          <cell r="BL1776">
            <v>0.810000002384186</v>
          </cell>
        </row>
        <row r="1776">
          <cell r="BR1776">
            <v>0.800000011920929</v>
          </cell>
        </row>
        <row r="1777">
          <cell r="J1777">
            <v>0.790000021457672</v>
          </cell>
        </row>
        <row r="1777">
          <cell r="P1777">
            <v>0.740000009536743</v>
          </cell>
        </row>
        <row r="1777">
          <cell r="V1777">
            <v>0.769999980926514</v>
          </cell>
        </row>
        <row r="1777">
          <cell r="AB1777">
            <v>0.870000004768372</v>
          </cell>
        </row>
        <row r="1777">
          <cell r="AH1777">
            <v>1.01999998092651</v>
          </cell>
        </row>
        <row r="1777">
          <cell r="AN1777">
            <v>0.8299999833107</v>
          </cell>
        </row>
        <row r="1777">
          <cell r="AT1777">
            <v>0.72000002861023</v>
          </cell>
        </row>
        <row r="1777">
          <cell r="BF1777">
            <v>0.819999992847443</v>
          </cell>
        </row>
        <row r="1777">
          <cell r="BL1777">
            <v>0.839999973773956</v>
          </cell>
        </row>
        <row r="1777">
          <cell r="BR1777">
            <v>0.8299999833107</v>
          </cell>
        </row>
        <row r="1778">
          <cell r="J1778">
            <v>0.839999973773956</v>
          </cell>
        </row>
        <row r="1778">
          <cell r="P1778">
            <v>0.8299999833107</v>
          </cell>
        </row>
        <row r="1778">
          <cell r="V1778">
            <v>0.759999990463257</v>
          </cell>
        </row>
        <row r="1778">
          <cell r="AB1778">
            <v>0.8299999833107</v>
          </cell>
        </row>
        <row r="1778">
          <cell r="AH1778">
            <v>0.959999978542328</v>
          </cell>
        </row>
        <row r="1778">
          <cell r="AN1778">
            <v>0.839999973773956</v>
          </cell>
        </row>
        <row r="1778">
          <cell r="AT1778">
            <v>0.769999980926514</v>
          </cell>
        </row>
        <row r="1778">
          <cell r="BF1778">
            <v>0.850000023841858</v>
          </cell>
        </row>
        <row r="1778">
          <cell r="BL1778">
            <v>0.8299999833107</v>
          </cell>
        </row>
        <row r="1778">
          <cell r="BR1778">
            <v>0.819999992847443</v>
          </cell>
        </row>
        <row r="1779">
          <cell r="J1779">
            <v>0.860000014305115</v>
          </cell>
        </row>
        <row r="1779">
          <cell r="P1779">
            <v>0.850000023841858</v>
          </cell>
        </row>
        <row r="1779">
          <cell r="V1779">
            <v>0.75</v>
          </cell>
        </row>
        <row r="1779">
          <cell r="AB1779">
            <v>0.860000014305115</v>
          </cell>
        </row>
        <row r="1779">
          <cell r="AH1779">
            <v>1</v>
          </cell>
        </row>
        <row r="1779">
          <cell r="AN1779">
            <v>0.819999992847443</v>
          </cell>
        </row>
        <row r="1779">
          <cell r="AT1779">
            <v>0.800000011920929</v>
          </cell>
        </row>
        <row r="1779">
          <cell r="BF1779">
            <v>0.839999973773956</v>
          </cell>
        </row>
        <row r="1779">
          <cell r="BL1779">
            <v>0.860000014305115</v>
          </cell>
        </row>
        <row r="1779">
          <cell r="BR1779">
            <v>0.790000021457672</v>
          </cell>
        </row>
        <row r="1780">
          <cell r="J1780">
            <v>0.810000002384186</v>
          </cell>
        </row>
        <row r="1780">
          <cell r="P1780">
            <v>0.800000011920929</v>
          </cell>
        </row>
        <row r="1780">
          <cell r="V1780">
            <v>0.759999990463257</v>
          </cell>
        </row>
        <row r="1780">
          <cell r="AB1780">
            <v>0.879999995231628</v>
          </cell>
        </row>
        <row r="1780">
          <cell r="AH1780">
            <v>1.00999999046326</v>
          </cell>
        </row>
        <row r="1780">
          <cell r="AN1780">
            <v>0.850000023841858</v>
          </cell>
        </row>
        <row r="1780">
          <cell r="AT1780">
            <v>0.819999992847443</v>
          </cell>
        </row>
        <row r="1780">
          <cell r="BF1780">
            <v>0.800000011920929</v>
          </cell>
        </row>
        <row r="1780">
          <cell r="BL1780">
            <v>0.779999971389771</v>
          </cell>
        </row>
        <row r="1780">
          <cell r="BR1780">
            <v>0.8299999833107</v>
          </cell>
        </row>
        <row r="1781">
          <cell r="J1781">
            <v>0.839999973773956</v>
          </cell>
        </row>
        <row r="1781">
          <cell r="P1781">
            <v>0.819999992847443</v>
          </cell>
        </row>
        <row r="1781">
          <cell r="V1781">
            <v>0.779999971389771</v>
          </cell>
        </row>
        <row r="1781">
          <cell r="AB1781">
            <v>0.819999992847443</v>
          </cell>
        </row>
        <row r="1781">
          <cell r="AH1781">
            <v>0.980000019073486</v>
          </cell>
        </row>
        <row r="1781">
          <cell r="AN1781">
            <v>0.899999976158142</v>
          </cell>
        </row>
        <row r="1781">
          <cell r="AT1781">
            <v>0.889999985694885</v>
          </cell>
        </row>
        <row r="1781">
          <cell r="BF1781">
            <v>0.8299999833107</v>
          </cell>
        </row>
        <row r="1781">
          <cell r="BL1781">
            <v>0.810000002384186</v>
          </cell>
        </row>
        <row r="1781">
          <cell r="BR1781">
            <v>0.850000023841858</v>
          </cell>
        </row>
        <row r="1782">
          <cell r="J1782">
            <v>0.759999990463257</v>
          </cell>
        </row>
        <row r="1782">
          <cell r="P1782">
            <v>0.800000011920929</v>
          </cell>
        </row>
        <row r="1782">
          <cell r="V1782">
            <v>0.8299999833107</v>
          </cell>
        </row>
        <row r="1782">
          <cell r="AB1782">
            <v>0.870000004768372</v>
          </cell>
        </row>
        <row r="1782">
          <cell r="AH1782">
            <v>1.01999998092651</v>
          </cell>
        </row>
        <row r="1782">
          <cell r="AN1782">
            <v>0.8299999833107</v>
          </cell>
        </row>
        <row r="1782">
          <cell r="AT1782">
            <v>0.839999973773956</v>
          </cell>
        </row>
        <row r="1782">
          <cell r="BF1782">
            <v>0.819999992847443</v>
          </cell>
        </row>
        <row r="1782">
          <cell r="BL1782">
            <v>0.879999995231628</v>
          </cell>
        </row>
        <row r="1782">
          <cell r="BR1782">
            <v>0.870000004768372</v>
          </cell>
        </row>
        <row r="1783">
          <cell r="J1783">
            <v>0.730000019073486</v>
          </cell>
        </row>
        <row r="1783">
          <cell r="P1783">
            <v>0.740000009536743</v>
          </cell>
        </row>
        <row r="1783">
          <cell r="V1783">
            <v>0.819999992847443</v>
          </cell>
        </row>
        <row r="1783">
          <cell r="AB1783">
            <v>0.839999973773956</v>
          </cell>
        </row>
        <row r="1783">
          <cell r="AH1783">
            <v>1.04999995231628</v>
          </cell>
        </row>
        <row r="1783">
          <cell r="AN1783">
            <v>0.839999973773956</v>
          </cell>
        </row>
        <row r="1783">
          <cell r="AT1783">
            <v>0.920000016689301</v>
          </cell>
        </row>
        <row r="1783">
          <cell r="BF1783">
            <v>0.779999971389771</v>
          </cell>
        </row>
        <row r="1783">
          <cell r="BL1783">
            <v>0.870000004768372</v>
          </cell>
        </row>
        <row r="1783">
          <cell r="BR1783">
            <v>0.850000023841858</v>
          </cell>
        </row>
        <row r="1784">
          <cell r="J1784">
            <v>0.660000026226044</v>
          </cell>
        </row>
        <row r="1784">
          <cell r="P1784">
            <v>0.75</v>
          </cell>
        </row>
        <row r="1784">
          <cell r="V1784">
            <v>0.8299999833107</v>
          </cell>
        </row>
        <row r="1784">
          <cell r="AB1784">
            <v>0.819999992847443</v>
          </cell>
        </row>
        <row r="1784">
          <cell r="AH1784">
            <v>0.920000016689301</v>
          </cell>
        </row>
        <row r="1784">
          <cell r="AN1784">
            <v>0.889999985694885</v>
          </cell>
        </row>
        <row r="1784">
          <cell r="AT1784">
            <v>0.899999976158142</v>
          </cell>
        </row>
        <row r="1784">
          <cell r="BF1784">
            <v>0.800000011920929</v>
          </cell>
        </row>
        <row r="1784">
          <cell r="BL1784">
            <v>0.980000019073486</v>
          </cell>
        </row>
        <row r="1784">
          <cell r="BR1784">
            <v>0.889999985694885</v>
          </cell>
        </row>
        <row r="1785">
          <cell r="J1785">
            <v>0.649999976158142</v>
          </cell>
        </row>
        <row r="1785">
          <cell r="P1785">
            <v>0.8299999833107</v>
          </cell>
        </row>
        <row r="1785">
          <cell r="V1785">
            <v>0.800000011920929</v>
          </cell>
        </row>
        <row r="1785">
          <cell r="AB1785">
            <v>0.860000014305115</v>
          </cell>
        </row>
        <row r="1785">
          <cell r="AH1785">
            <v>0.97000002861023</v>
          </cell>
        </row>
        <row r="1785">
          <cell r="AN1785">
            <v>0.899999976158142</v>
          </cell>
        </row>
        <row r="1785">
          <cell r="AT1785">
            <v>0.930000007152557</v>
          </cell>
        </row>
        <row r="1785">
          <cell r="BF1785">
            <v>0.8299999833107</v>
          </cell>
        </row>
        <row r="1785">
          <cell r="BL1785">
            <v>1.03999996185303</v>
          </cell>
        </row>
        <row r="1785">
          <cell r="BR1785">
            <v>0.899999976158142</v>
          </cell>
        </row>
        <row r="1786">
          <cell r="J1786">
            <v>0.639999985694885</v>
          </cell>
        </row>
        <row r="1786">
          <cell r="P1786">
            <v>0.819999992847443</v>
          </cell>
        </row>
        <row r="1786">
          <cell r="V1786">
            <v>0.810000002384186</v>
          </cell>
        </row>
        <row r="1786">
          <cell r="AB1786">
            <v>0.879999995231628</v>
          </cell>
        </row>
        <row r="1786">
          <cell r="AH1786">
            <v>0.920000016689301</v>
          </cell>
        </row>
        <row r="1786">
          <cell r="AN1786">
            <v>0.889999985694885</v>
          </cell>
        </row>
        <row r="1786">
          <cell r="AT1786">
            <v>0.8299999833107</v>
          </cell>
        </row>
        <row r="1786">
          <cell r="BF1786">
            <v>0.800000011920929</v>
          </cell>
        </row>
        <row r="1786">
          <cell r="BL1786">
            <v>0.980000019073486</v>
          </cell>
        </row>
        <row r="1786">
          <cell r="BR1786">
            <v>0.850000023841858</v>
          </cell>
        </row>
        <row r="1787">
          <cell r="J1787">
            <v>0.620000004768372</v>
          </cell>
        </row>
        <row r="1787">
          <cell r="P1787">
            <v>0.870000004768372</v>
          </cell>
        </row>
        <row r="1787">
          <cell r="V1787">
            <v>0.819999992847443</v>
          </cell>
        </row>
        <row r="1787">
          <cell r="AB1787">
            <v>0.819999992847443</v>
          </cell>
        </row>
        <row r="1787">
          <cell r="AH1787">
            <v>0.949999988079071</v>
          </cell>
        </row>
        <row r="1787">
          <cell r="AN1787">
            <v>0.850000023841858</v>
          </cell>
        </row>
        <row r="1787">
          <cell r="AT1787">
            <v>0.860000014305115</v>
          </cell>
        </row>
        <row r="1787">
          <cell r="BF1787">
            <v>0.819999992847443</v>
          </cell>
        </row>
        <row r="1787">
          <cell r="BL1787">
            <v>0.990000009536743</v>
          </cell>
        </row>
        <row r="1787">
          <cell r="BR1787">
            <v>0.759999990463257</v>
          </cell>
        </row>
        <row r="1788">
          <cell r="J1788">
            <v>0.629999995231628</v>
          </cell>
        </row>
        <row r="1788">
          <cell r="P1788">
            <v>0.810000002384186</v>
          </cell>
        </row>
        <row r="1788">
          <cell r="V1788">
            <v>0.8299999833107</v>
          </cell>
        </row>
        <row r="1788">
          <cell r="AB1788">
            <v>0.870000004768372</v>
          </cell>
        </row>
        <row r="1788">
          <cell r="AH1788">
            <v>0.97000002861023</v>
          </cell>
        </row>
        <row r="1788">
          <cell r="AN1788">
            <v>0.889999985694885</v>
          </cell>
        </row>
        <row r="1788">
          <cell r="AT1788">
            <v>0.899999976158142</v>
          </cell>
        </row>
        <row r="1788">
          <cell r="BF1788">
            <v>0.790000021457672</v>
          </cell>
        </row>
        <row r="1788">
          <cell r="BL1788">
            <v>0.959999978542328</v>
          </cell>
        </row>
        <row r="1788">
          <cell r="BR1788">
            <v>0.730000019073486</v>
          </cell>
        </row>
        <row r="1789">
          <cell r="J1789">
            <v>0.680000007152557</v>
          </cell>
        </row>
        <row r="1789">
          <cell r="P1789">
            <v>0.800000011920929</v>
          </cell>
        </row>
        <row r="1789">
          <cell r="V1789">
            <v>0.819999992847443</v>
          </cell>
        </row>
        <row r="1789">
          <cell r="AB1789">
            <v>0.879999995231628</v>
          </cell>
        </row>
        <row r="1789">
          <cell r="AH1789">
            <v>0.870000004768372</v>
          </cell>
        </row>
        <row r="1789">
          <cell r="AN1789">
            <v>0.910000026226044</v>
          </cell>
        </row>
        <row r="1789">
          <cell r="AT1789">
            <v>0.97000002861023</v>
          </cell>
        </row>
        <row r="1789">
          <cell r="BF1789">
            <v>0.8299999833107</v>
          </cell>
        </row>
        <row r="1789">
          <cell r="BL1789">
            <v>0.910000026226044</v>
          </cell>
        </row>
        <row r="1789">
          <cell r="BR1789">
            <v>0.699999988079071</v>
          </cell>
        </row>
        <row r="1790">
          <cell r="J1790">
            <v>0.75</v>
          </cell>
        </row>
        <row r="1790">
          <cell r="P1790">
            <v>0.779999971389771</v>
          </cell>
        </row>
        <row r="1790">
          <cell r="V1790">
            <v>0.810000002384186</v>
          </cell>
        </row>
        <row r="1790">
          <cell r="AB1790">
            <v>0.889999985694885</v>
          </cell>
        </row>
        <row r="1790">
          <cell r="AH1790">
            <v>0.839999973773956</v>
          </cell>
        </row>
        <row r="1790">
          <cell r="AN1790">
            <v>0.860000014305115</v>
          </cell>
        </row>
        <row r="1790">
          <cell r="AT1790">
            <v>0.930000007152557</v>
          </cell>
        </row>
        <row r="1790">
          <cell r="BF1790">
            <v>0.839999973773956</v>
          </cell>
        </row>
        <row r="1790">
          <cell r="BL1790">
            <v>0.899999976158142</v>
          </cell>
        </row>
        <row r="1790">
          <cell r="BR1790">
            <v>0.730000019073486</v>
          </cell>
        </row>
        <row r="1791">
          <cell r="J1791">
            <v>0.740000009536743</v>
          </cell>
        </row>
        <row r="1791">
          <cell r="P1791">
            <v>0.740000009536743</v>
          </cell>
        </row>
        <row r="1791">
          <cell r="V1791">
            <v>0.819999992847443</v>
          </cell>
        </row>
        <row r="1791">
          <cell r="AB1791">
            <v>0.850000023841858</v>
          </cell>
        </row>
        <row r="1791">
          <cell r="AH1791">
            <v>0.769999980926514</v>
          </cell>
        </row>
        <row r="1791">
          <cell r="AN1791">
            <v>0.870000004768372</v>
          </cell>
        </row>
        <row r="1791">
          <cell r="AT1791">
            <v>0.959999978542328</v>
          </cell>
        </row>
        <row r="1791">
          <cell r="BF1791">
            <v>0.779999971389771</v>
          </cell>
        </row>
        <row r="1791">
          <cell r="BL1791">
            <v>0.910000026226044</v>
          </cell>
        </row>
        <row r="1791">
          <cell r="BR1791">
            <v>0.759999990463257</v>
          </cell>
        </row>
        <row r="1792">
          <cell r="J1792">
            <v>0.699999988079071</v>
          </cell>
        </row>
        <row r="1792">
          <cell r="P1792">
            <v>0.75</v>
          </cell>
        </row>
        <row r="1792">
          <cell r="V1792">
            <v>0.8299999833107</v>
          </cell>
        </row>
        <row r="1792">
          <cell r="AB1792">
            <v>0.8299999833107</v>
          </cell>
        </row>
        <row r="1792">
          <cell r="AH1792">
            <v>0.850000023841858</v>
          </cell>
        </row>
        <row r="1792">
          <cell r="AN1792">
            <v>0.790000021457672</v>
          </cell>
        </row>
        <row r="1792">
          <cell r="AT1792">
            <v>0.910000026226044</v>
          </cell>
        </row>
        <row r="1792">
          <cell r="BF1792">
            <v>0.800000011920929</v>
          </cell>
        </row>
        <row r="1792">
          <cell r="BL1792">
            <v>0.930000007152557</v>
          </cell>
        </row>
        <row r="1792">
          <cell r="BR1792">
            <v>0.740000009536743</v>
          </cell>
        </row>
        <row r="1793">
          <cell r="J1793">
            <v>0.689999997615814</v>
          </cell>
        </row>
        <row r="1793">
          <cell r="P1793">
            <v>0.740000009536743</v>
          </cell>
        </row>
        <row r="1793">
          <cell r="V1793">
            <v>0.819999992847443</v>
          </cell>
        </row>
        <row r="1793">
          <cell r="AB1793">
            <v>0.810000002384186</v>
          </cell>
        </row>
        <row r="1793">
          <cell r="AH1793">
            <v>0.899999976158142</v>
          </cell>
        </row>
        <row r="1793">
          <cell r="AN1793">
            <v>0.8299999833107</v>
          </cell>
        </row>
        <row r="1793">
          <cell r="AT1793">
            <v>0.920000016689301</v>
          </cell>
        </row>
        <row r="1793">
          <cell r="BF1793">
            <v>0.759999990463257</v>
          </cell>
        </row>
        <row r="1793">
          <cell r="BL1793">
            <v>0.939999997615814</v>
          </cell>
        </row>
        <row r="1793">
          <cell r="BR1793">
            <v>0.790000021457672</v>
          </cell>
        </row>
        <row r="1794">
          <cell r="J1794">
            <v>0.670000016689301</v>
          </cell>
        </row>
        <row r="1794">
          <cell r="P1794">
            <v>0.75</v>
          </cell>
        </row>
        <row r="1794">
          <cell r="V1794">
            <v>0.850000023841858</v>
          </cell>
        </row>
        <row r="1794">
          <cell r="AB1794">
            <v>0.75</v>
          </cell>
        </row>
        <row r="1794">
          <cell r="AH1794">
            <v>0.889999985694885</v>
          </cell>
        </row>
        <row r="1794">
          <cell r="AN1794">
            <v>0.870000004768372</v>
          </cell>
        </row>
        <row r="1794">
          <cell r="AT1794">
            <v>0.910000026226044</v>
          </cell>
        </row>
        <row r="1794">
          <cell r="BF1794">
            <v>0.769999980926514</v>
          </cell>
        </row>
        <row r="1794">
          <cell r="BL1794">
            <v>0.97000002861023</v>
          </cell>
        </row>
        <row r="1794">
          <cell r="BR1794">
            <v>0.769999980926514</v>
          </cell>
        </row>
        <row r="1795">
          <cell r="J1795">
            <v>0.680000007152557</v>
          </cell>
        </row>
        <row r="1795">
          <cell r="P1795">
            <v>0.730000019073486</v>
          </cell>
        </row>
        <row r="1795">
          <cell r="V1795">
            <v>0.870000004768372</v>
          </cell>
        </row>
        <row r="1795">
          <cell r="AB1795">
            <v>0.72000002861023</v>
          </cell>
        </row>
        <row r="1795">
          <cell r="AH1795">
            <v>0.810000002384186</v>
          </cell>
        </row>
        <row r="1795">
          <cell r="AN1795">
            <v>0.910000026226044</v>
          </cell>
        </row>
        <row r="1795">
          <cell r="AT1795">
            <v>0.860000014305115</v>
          </cell>
        </row>
        <row r="1795">
          <cell r="BF1795">
            <v>0.759999990463257</v>
          </cell>
        </row>
        <row r="1795">
          <cell r="BL1795">
            <v>0.990000009536743</v>
          </cell>
        </row>
        <row r="1795">
          <cell r="BR1795">
            <v>0.790000021457672</v>
          </cell>
        </row>
        <row r="1796">
          <cell r="J1796">
            <v>0.689999997615814</v>
          </cell>
        </row>
        <row r="1796">
          <cell r="P1796">
            <v>0.740000009536743</v>
          </cell>
        </row>
        <row r="1796">
          <cell r="V1796">
            <v>0.879999995231628</v>
          </cell>
        </row>
        <row r="1796">
          <cell r="AB1796">
            <v>0.709999978542328</v>
          </cell>
        </row>
        <row r="1796">
          <cell r="AH1796">
            <v>0.860000014305115</v>
          </cell>
        </row>
        <row r="1796">
          <cell r="AN1796">
            <v>0.870000004768372</v>
          </cell>
        </row>
        <row r="1796">
          <cell r="AT1796">
            <v>0.870000004768372</v>
          </cell>
        </row>
        <row r="1796">
          <cell r="BF1796">
            <v>0.790000021457672</v>
          </cell>
        </row>
        <row r="1796">
          <cell r="BL1796">
            <v>0.959999978542328</v>
          </cell>
        </row>
        <row r="1796">
          <cell r="BR1796">
            <v>0.75</v>
          </cell>
        </row>
        <row r="1797">
          <cell r="J1797">
            <v>0.72000002861023</v>
          </cell>
        </row>
        <row r="1797">
          <cell r="P1797">
            <v>0.759999990463257</v>
          </cell>
        </row>
        <row r="1797">
          <cell r="V1797">
            <v>0.889999985694885</v>
          </cell>
        </row>
        <row r="1797">
          <cell r="AB1797">
            <v>0.689999997615814</v>
          </cell>
        </row>
        <row r="1797">
          <cell r="AH1797">
            <v>0.839999973773956</v>
          </cell>
        </row>
        <row r="1797">
          <cell r="AN1797">
            <v>0.889999985694885</v>
          </cell>
        </row>
        <row r="1797">
          <cell r="AT1797">
            <v>0.879999995231628</v>
          </cell>
        </row>
        <row r="1797">
          <cell r="BF1797">
            <v>0.8299999833107</v>
          </cell>
        </row>
        <row r="1797">
          <cell r="BL1797">
            <v>0.949999988079071</v>
          </cell>
        </row>
        <row r="1797">
          <cell r="BR1797">
            <v>0.779999971389771</v>
          </cell>
        </row>
        <row r="1798">
          <cell r="J1798">
            <v>0.730000019073486</v>
          </cell>
        </row>
        <row r="1798">
          <cell r="P1798">
            <v>0.75</v>
          </cell>
        </row>
        <row r="1798">
          <cell r="V1798">
            <v>0.879999995231628</v>
          </cell>
        </row>
        <row r="1798">
          <cell r="AB1798">
            <v>0.670000016689301</v>
          </cell>
        </row>
        <row r="1798">
          <cell r="AH1798">
            <v>0.860000014305115</v>
          </cell>
        </row>
        <row r="1798">
          <cell r="AN1798">
            <v>0.910000026226044</v>
          </cell>
        </row>
        <row r="1798">
          <cell r="AT1798">
            <v>0.8299999833107</v>
          </cell>
        </row>
        <row r="1798">
          <cell r="BF1798">
            <v>0.769999980926514</v>
          </cell>
        </row>
        <row r="1798">
          <cell r="BL1798">
            <v>0.920000016689301</v>
          </cell>
        </row>
        <row r="1798">
          <cell r="BR1798">
            <v>0.800000011920929</v>
          </cell>
        </row>
        <row r="1799">
          <cell r="J1799">
            <v>0.759999990463257</v>
          </cell>
        </row>
        <row r="1799">
          <cell r="P1799">
            <v>0.740000009536743</v>
          </cell>
        </row>
        <row r="1799">
          <cell r="V1799">
            <v>0.889999985694885</v>
          </cell>
        </row>
        <row r="1799">
          <cell r="AB1799">
            <v>0.629999995231628</v>
          </cell>
        </row>
        <row r="1799">
          <cell r="AH1799">
            <v>0.800000011920929</v>
          </cell>
        </row>
        <row r="1799">
          <cell r="AN1799">
            <v>0.899999976158142</v>
          </cell>
        </row>
        <row r="1799">
          <cell r="AT1799">
            <v>0.800000011920929</v>
          </cell>
        </row>
        <row r="1799">
          <cell r="BF1799">
            <v>0.790000021457672</v>
          </cell>
        </row>
        <row r="1799">
          <cell r="BL1799">
            <v>0.879999995231628</v>
          </cell>
        </row>
        <row r="1799">
          <cell r="BR1799">
            <v>0.839999973773956</v>
          </cell>
        </row>
        <row r="1800">
          <cell r="J1800">
            <v>0.680000007152557</v>
          </cell>
        </row>
        <row r="1800">
          <cell r="P1800">
            <v>0.759999990463257</v>
          </cell>
        </row>
        <row r="1800">
          <cell r="V1800">
            <v>0.850000023841858</v>
          </cell>
        </row>
        <row r="1800">
          <cell r="AB1800">
            <v>0.649999976158142</v>
          </cell>
        </row>
        <row r="1800">
          <cell r="AH1800">
            <v>0.850000023841858</v>
          </cell>
        </row>
        <row r="1800">
          <cell r="AN1800">
            <v>0.8299999833107</v>
          </cell>
        </row>
        <row r="1800">
          <cell r="AT1800">
            <v>0.769999980926514</v>
          </cell>
        </row>
        <row r="1800">
          <cell r="BF1800">
            <v>0.800000011920929</v>
          </cell>
        </row>
        <row r="1800">
          <cell r="BL1800">
            <v>0.899999976158142</v>
          </cell>
        </row>
        <row r="1800">
          <cell r="BR1800">
            <v>0.810000002384186</v>
          </cell>
        </row>
        <row r="1801">
          <cell r="J1801">
            <v>0.709999978542328</v>
          </cell>
        </row>
        <row r="1801">
          <cell r="P1801">
            <v>0.779999971389771</v>
          </cell>
        </row>
        <row r="1801">
          <cell r="V1801">
            <v>0.8299999833107</v>
          </cell>
        </row>
        <row r="1801">
          <cell r="AB1801">
            <v>0.629999995231628</v>
          </cell>
        </row>
        <row r="1801">
          <cell r="AH1801">
            <v>0.879999995231628</v>
          </cell>
        </row>
        <row r="1801">
          <cell r="AN1801">
            <v>0.800000011920929</v>
          </cell>
        </row>
        <row r="1801">
          <cell r="AT1801">
            <v>0.810000002384186</v>
          </cell>
        </row>
        <row r="1801">
          <cell r="BF1801">
            <v>0.769999980926514</v>
          </cell>
        </row>
        <row r="1801">
          <cell r="BL1801">
            <v>0.870000004768372</v>
          </cell>
        </row>
        <row r="1801">
          <cell r="BR1801">
            <v>0.860000014305115</v>
          </cell>
        </row>
        <row r="1802">
          <cell r="J1802">
            <v>0.759999990463257</v>
          </cell>
        </row>
        <row r="1802">
          <cell r="P1802">
            <v>0.759999990463257</v>
          </cell>
        </row>
        <row r="1802">
          <cell r="V1802">
            <v>0.810000002384186</v>
          </cell>
        </row>
        <row r="1802">
          <cell r="AB1802">
            <v>0.660000026226044</v>
          </cell>
        </row>
        <row r="1802">
          <cell r="AH1802">
            <v>0.910000026226044</v>
          </cell>
        </row>
        <row r="1802">
          <cell r="AN1802">
            <v>0.810000002384186</v>
          </cell>
        </row>
        <row r="1802">
          <cell r="AT1802">
            <v>0.800000011920929</v>
          </cell>
        </row>
        <row r="1802">
          <cell r="BF1802">
            <v>0.790000021457672</v>
          </cell>
        </row>
        <row r="1802">
          <cell r="BL1802">
            <v>0.879999995231628</v>
          </cell>
        </row>
        <row r="1802">
          <cell r="BR1802">
            <v>0.879999995231628</v>
          </cell>
        </row>
        <row r="1803">
          <cell r="J1803">
            <v>0.8299999833107</v>
          </cell>
        </row>
        <row r="1803">
          <cell r="P1803">
            <v>0.779999971389771</v>
          </cell>
        </row>
        <row r="1803">
          <cell r="V1803">
            <v>0.800000011920929</v>
          </cell>
        </row>
        <row r="1803">
          <cell r="AB1803">
            <v>0.629999995231628</v>
          </cell>
        </row>
        <row r="1803">
          <cell r="AH1803">
            <v>0.870000004768372</v>
          </cell>
        </row>
        <row r="1803">
          <cell r="AN1803">
            <v>0.850000023841858</v>
          </cell>
        </row>
        <row r="1803">
          <cell r="AT1803">
            <v>0.779999971389771</v>
          </cell>
        </row>
        <row r="1803">
          <cell r="BF1803">
            <v>0.819999992847443</v>
          </cell>
        </row>
        <row r="1803">
          <cell r="BL1803">
            <v>0.889999985694885</v>
          </cell>
        </row>
        <row r="1803">
          <cell r="BR1803">
            <v>0.839999973773956</v>
          </cell>
        </row>
        <row r="1804">
          <cell r="J1804">
            <v>0.850000023841858</v>
          </cell>
        </row>
        <row r="1804">
          <cell r="P1804">
            <v>0.850000023841858</v>
          </cell>
        </row>
        <row r="1804">
          <cell r="V1804">
            <v>0.810000002384186</v>
          </cell>
        </row>
        <row r="1804">
          <cell r="AB1804">
            <v>0.620000004768372</v>
          </cell>
        </row>
        <row r="1804">
          <cell r="AH1804">
            <v>0.910000026226044</v>
          </cell>
        </row>
        <row r="1804">
          <cell r="AN1804">
            <v>0.910000026226044</v>
          </cell>
        </row>
        <row r="1804">
          <cell r="AT1804">
            <v>0.800000011920929</v>
          </cell>
        </row>
        <row r="1804">
          <cell r="BF1804">
            <v>0.8299999833107</v>
          </cell>
        </row>
        <row r="1804">
          <cell r="BL1804">
            <v>0.910000026226044</v>
          </cell>
        </row>
        <row r="1804">
          <cell r="BR1804">
            <v>0.870000004768372</v>
          </cell>
        </row>
        <row r="1805">
          <cell r="J1805">
            <v>0.860000014305115</v>
          </cell>
        </row>
        <row r="1805">
          <cell r="P1805">
            <v>0.860000014305115</v>
          </cell>
        </row>
        <row r="1805">
          <cell r="V1805">
            <v>0.769999980926514</v>
          </cell>
        </row>
        <row r="1805">
          <cell r="AB1805">
            <v>0.649999976158142</v>
          </cell>
        </row>
        <row r="1805">
          <cell r="AH1805">
            <v>0.930000007152557</v>
          </cell>
        </row>
        <row r="1805">
          <cell r="AN1805">
            <v>0.8299999833107</v>
          </cell>
        </row>
        <row r="1805">
          <cell r="AT1805">
            <v>0.8299999833107</v>
          </cell>
        </row>
        <row r="1805">
          <cell r="BF1805">
            <v>0.790000021457672</v>
          </cell>
        </row>
        <row r="1805">
          <cell r="BL1805">
            <v>0.939999997615814</v>
          </cell>
        </row>
        <row r="1805">
          <cell r="BR1805">
            <v>0.8299999833107</v>
          </cell>
        </row>
        <row r="1806">
          <cell r="J1806">
            <v>0.889999985694885</v>
          </cell>
        </row>
        <row r="1806">
          <cell r="P1806">
            <v>0.959999978542328</v>
          </cell>
        </row>
        <row r="1806">
          <cell r="V1806">
            <v>0.790000021457672</v>
          </cell>
        </row>
        <row r="1806">
          <cell r="AB1806">
            <v>0.670000016689301</v>
          </cell>
        </row>
        <row r="1806">
          <cell r="AH1806">
            <v>0.889999985694885</v>
          </cell>
        </row>
        <row r="1806">
          <cell r="AN1806">
            <v>0.819999992847443</v>
          </cell>
        </row>
        <row r="1806">
          <cell r="AT1806">
            <v>0.779999971389771</v>
          </cell>
        </row>
        <row r="1806">
          <cell r="BF1806">
            <v>0.800000011920929</v>
          </cell>
        </row>
        <row r="1806">
          <cell r="BL1806">
            <v>0.920000016689301</v>
          </cell>
        </row>
        <row r="1806">
          <cell r="BR1806">
            <v>0.850000023841858</v>
          </cell>
        </row>
        <row r="1807">
          <cell r="J1807">
            <v>0.930000007152557</v>
          </cell>
        </row>
        <row r="1807">
          <cell r="P1807">
            <v>0.990000009536743</v>
          </cell>
        </row>
        <row r="1807">
          <cell r="V1807">
            <v>0.779999971389771</v>
          </cell>
        </row>
        <row r="1807">
          <cell r="AB1807">
            <v>0.629999995231628</v>
          </cell>
        </row>
        <row r="1807">
          <cell r="AH1807">
            <v>0.850000023841858</v>
          </cell>
        </row>
        <row r="1807">
          <cell r="AN1807">
            <v>0.850000023841858</v>
          </cell>
        </row>
        <row r="1807">
          <cell r="AT1807">
            <v>0.810000002384186</v>
          </cell>
        </row>
        <row r="1807">
          <cell r="BF1807">
            <v>0.819999992847443</v>
          </cell>
        </row>
        <row r="1807">
          <cell r="BL1807">
            <v>0.910000026226044</v>
          </cell>
        </row>
        <row r="1807">
          <cell r="BR1807">
            <v>0.860000014305115</v>
          </cell>
        </row>
        <row r="1808">
          <cell r="J1808">
            <v>0.949999988079071</v>
          </cell>
        </row>
        <row r="1808">
          <cell r="P1808">
            <v>1.00999999046326</v>
          </cell>
        </row>
        <row r="1808">
          <cell r="V1808">
            <v>0.810000002384186</v>
          </cell>
        </row>
        <row r="1808">
          <cell r="AB1808">
            <v>0.639999985694885</v>
          </cell>
        </row>
        <row r="1808">
          <cell r="AH1808">
            <v>0.889999985694885</v>
          </cell>
        </row>
        <row r="1808">
          <cell r="AN1808">
            <v>0.870000004768372</v>
          </cell>
        </row>
        <row r="1808">
          <cell r="AT1808">
            <v>0.8299999833107</v>
          </cell>
        </row>
        <row r="1808">
          <cell r="BF1808">
            <v>0.759999990463257</v>
          </cell>
        </row>
        <row r="1808">
          <cell r="BL1808">
            <v>0.930000007152557</v>
          </cell>
        </row>
        <row r="1808">
          <cell r="BR1808">
            <v>0.779999971389771</v>
          </cell>
        </row>
        <row r="1809">
          <cell r="J1809">
            <v>0.910000026226044</v>
          </cell>
        </row>
        <row r="1809">
          <cell r="P1809">
            <v>1.02999997138977</v>
          </cell>
        </row>
        <row r="1809">
          <cell r="V1809">
            <v>0.769999980926514</v>
          </cell>
        </row>
        <row r="1809">
          <cell r="AB1809">
            <v>0.649999976158142</v>
          </cell>
        </row>
        <row r="1809">
          <cell r="AH1809">
            <v>0.930000007152557</v>
          </cell>
        </row>
        <row r="1809">
          <cell r="AN1809">
            <v>0.819999992847443</v>
          </cell>
        </row>
        <row r="1809">
          <cell r="AT1809">
            <v>0.759999990463257</v>
          </cell>
        </row>
        <row r="1809">
          <cell r="BF1809">
            <v>0.800000011920929</v>
          </cell>
        </row>
        <row r="1809">
          <cell r="BL1809">
            <v>0.949999988079071</v>
          </cell>
        </row>
        <row r="1809">
          <cell r="BR1809">
            <v>0.759999990463257</v>
          </cell>
        </row>
        <row r="1810">
          <cell r="J1810">
            <v>0.939999997615814</v>
          </cell>
        </row>
        <row r="1810">
          <cell r="P1810">
            <v>1.01999998092651</v>
          </cell>
        </row>
        <row r="1810">
          <cell r="V1810">
            <v>0.790000021457672</v>
          </cell>
        </row>
        <row r="1810">
          <cell r="AB1810">
            <v>0.660000026226044</v>
          </cell>
        </row>
        <row r="1810">
          <cell r="AH1810">
            <v>0.889999985694885</v>
          </cell>
        </row>
        <row r="1810">
          <cell r="AN1810">
            <v>0.850000023841858</v>
          </cell>
        </row>
        <row r="1810">
          <cell r="AT1810">
            <v>0.689999997615814</v>
          </cell>
        </row>
        <row r="1810">
          <cell r="BF1810">
            <v>0.819999992847443</v>
          </cell>
        </row>
        <row r="1810">
          <cell r="BL1810">
            <v>0.930000007152557</v>
          </cell>
        </row>
        <row r="1810">
          <cell r="BR1810">
            <v>0.689999997615814</v>
          </cell>
        </row>
        <row r="1811">
          <cell r="J1811">
            <v>0.959999978542328</v>
          </cell>
        </row>
        <row r="1811">
          <cell r="P1811">
            <v>0.990000009536743</v>
          </cell>
        </row>
        <row r="1811">
          <cell r="V1811">
            <v>0.800000011920929</v>
          </cell>
        </row>
        <row r="1811">
          <cell r="AB1811">
            <v>0.689999997615814</v>
          </cell>
        </row>
        <row r="1811">
          <cell r="AH1811">
            <v>0.920000016689301</v>
          </cell>
        </row>
        <row r="1811">
          <cell r="AN1811">
            <v>0.870000004768372</v>
          </cell>
        </row>
        <row r="1811">
          <cell r="AT1811">
            <v>0.699999988079071</v>
          </cell>
        </row>
        <row r="1811">
          <cell r="BF1811">
            <v>0.800000011920929</v>
          </cell>
        </row>
        <row r="1811">
          <cell r="BL1811">
            <v>0.889999985694885</v>
          </cell>
        </row>
        <row r="1811">
          <cell r="BR1811">
            <v>0.740000009536743</v>
          </cell>
        </row>
        <row r="1812">
          <cell r="J1812">
            <v>0.980000019073486</v>
          </cell>
        </row>
        <row r="1812">
          <cell r="P1812">
            <v>0.959999978542328</v>
          </cell>
        </row>
        <row r="1812">
          <cell r="V1812">
            <v>0.779999971389771</v>
          </cell>
        </row>
        <row r="1812">
          <cell r="AB1812">
            <v>0.740000009536743</v>
          </cell>
        </row>
        <row r="1812">
          <cell r="AH1812">
            <v>0.850000023841858</v>
          </cell>
        </row>
        <row r="1812">
          <cell r="AN1812">
            <v>0.8299999833107</v>
          </cell>
        </row>
        <row r="1812">
          <cell r="AT1812">
            <v>0.670000016689301</v>
          </cell>
        </row>
        <row r="1812">
          <cell r="BF1812">
            <v>0.819999992847443</v>
          </cell>
        </row>
        <row r="1812">
          <cell r="BL1812">
            <v>0.879999995231628</v>
          </cell>
        </row>
        <row r="1812">
          <cell r="BR1812">
            <v>0.689999997615814</v>
          </cell>
        </row>
        <row r="1813">
          <cell r="J1813">
            <v>0.949999988079071</v>
          </cell>
        </row>
        <row r="1813">
          <cell r="P1813">
            <v>0.949999988079071</v>
          </cell>
        </row>
        <row r="1813">
          <cell r="V1813">
            <v>0.810000002384186</v>
          </cell>
        </row>
        <row r="1813">
          <cell r="AB1813">
            <v>0.800000011920929</v>
          </cell>
        </row>
        <row r="1813">
          <cell r="AH1813">
            <v>0.899999976158142</v>
          </cell>
        </row>
        <row r="1813">
          <cell r="AN1813">
            <v>0.850000023841858</v>
          </cell>
        </row>
        <row r="1813">
          <cell r="AT1813">
            <v>0.639999985694885</v>
          </cell>
        </row>
        <row r="1813">
          <cell r="BF1813">
            <v>0.8299999833107</v>
          </cell>
        </row>
        <row r="1813">
          <cell r="BL1813">
            <v>0.850000023841858</v>
          </cell>
        </row>
        <row r="1813">
          <cell r="BR1813">
            <v>0.699999988079071</v>
          </cell>
        </row>
        <row r="1814">
          <cell r="J1814">
            <v>0.97000002861023</v>
          </cell>
        </row>
        <row r="1814">
          <cell r="P1814">
            <v>0.939999997615814</v>
          </cell>
        </row>
        <row r="1814">
          <cell r="V1814">
            <v>0.779999971389771</v>
          </cell>
        </row>
        <row r="1814">
          <cell r="AB1814">
            <v>0.759999990463257</v>
          </cell>
        </row>
        <row r="1814">
          <cell r="AH1814">
            <v>0.930000007152557</v>
          </cell>
        </row>
        <row r="1814">
          <cell r="AN1814">
            <v>0.910000026226044</v>
          </cell>
        </row>
        <row r="1814">
          <cell r="AT1814">
            <v>0.629999995231628</v>
          </cell>
        </row>
        <row r="1814">
          <cell r="BF1814">
            <v>0.819999992847443</v>
          </cell>
        </row>
        <row r="1814">
          <cell r="BL1814">
            <v>0.939999997615814</v>
          </cell>
        </row>
        <row r="1814">
          <cell r="BR1814">
            <v>0.730000019073486</v>
          </cell>
        </row>
        <row r="1815">
          <cell r="J1815">
            <v>0.740000009536743</v>
          </cell>
        </row>
        <row r="1815">
          <cell r="P1815">
            <v>0.990000009536743</v>
          </cell>
        </row>
        <row r="1815">
          <cell r="V1815">
            <v>0.699999988079071</v>
          </cell>
        </row>
        <row r="1815">
          <cell r="AB1815">
            <v>0.800000011920929</v>
          </cell>
        </row>
        <row r="1815">
          <cell r="AH1815">
            <v>0.910000026226044</v>
          </cell>
        </row>
        <row r="1815">
          <cell r="AN1815">
            <v>0.930000007152557</v>
          </cell>
        </row>
        <row r="1815">
          <cell r="AT1815">
            <v>0.610000014305115</v>
          </cell>
        </row>
        <row r="1815">
          <cell r="BF1815">
            <v>0.779999971389771</v>
          </cell>
        </row>
        <row r="1815">
          <cell r="BL1815">
            <v>0.97000002861023</v>
          </cell>
        </row>
        <row r="1815">
          <cell r="BR1815">
            <v>0.759999990463257</v>
          </cell>
        </row>
        <row r="1816">
          <cell r="J1816">
            <v>0.75</v>
          </cell>
        </row>
        <row r="1816">
          <cell r="P1816">
            <v>0.920000016689301</v>
          </cell>
        </row>
        <row r="1816">
          <cell r="V1816">
            <v>0.670000016689301</v>
          </cell>
        </row>
        <row r="1816">
          <cell r="AB1816">
            <v>0.8299999833107</v>
          </cell>
        </row>
        <row r="1816">
          <cell r="AH1816">
            <v>0.949999988079071</v>
          </cell>
        </row>
        <row r="1816">
          <cell r="AN1816">
            <v>0.879999995231628</v>
          </cell>
        </row>
        <row r="1816">
          <cell r="AT1816">
            <v>0.629999995231628</v>
          </cell>
        </row>
        <row r="1816">
          <cell r="BF1816">
            <v>0.8299999833107</v>
          </cell>
        </row>
        <row r="1816">
          <cell r="BL1816">
            <v>0.930000007152557</v>
          </cell>
        </row>
        <row r="1816">
          <cell r="BR1816">
            <v>0.709999978542328</v>
          </cell>
        </row>
        <row r="1817">
          <cell r="J1817">
            <v>0.779999971389771</v>
          </cell>
        </row>
        <row r="1817">
          <cell r="P1817">
            <v>0.879999995231628</v>
          </cell>
        </row>
        <row r="1817">
          <cell r="V1817">
            <v>0.649999976158142</v>
          </cell>
        </row>
        <row r="1817">
          <cell r="AB1817">
            <v>0.769999980926514</v>
          </cell>
        </row>
        <row r="1817">
          <cell r="AH1817">
            <v>1.00999999046326</v>
          </cell>
        </row>
        <row r="1817">
          <cell r="AN1817">
            <v>0.819999992847443</v>
          </cell>
        </row>
        <row r="1817">
          <cell r="AT1817">
            <v>0.72000002861023</v>
          </cell>
        </row>
        <row r="1817">
          <cell r="BF1817">
            <v>0.850000023841858</v>
          </cell>
        </row>
        <row r="1817">
          <cell r="BL1817">
            <v>0.910000026226044</v>
          </cell>
        </row>
        <row r="1817">
          <cell r="BR1817">
            <v>0.75</v>
          </cell>
        </row>
        <row r="1818">
          <cell r="J1818">
            <v>0.740000009536743</v>
          </cell>
        </row>
        <row r="1818">
          <cell r="P1818">
            <v>0.850000023841858</v>
          </cell>
        </row>
        <row r="1818">
          <cell r="V1818">
            <v>0.660000026226044</v>
          </cell>
        </row>
        <row r="1818">
          <cell r="AB1818">
            <v>0.790000021457672</v>
          </cell>
        </row>
        <row r="1818">
          <cell r="AH1818">
            <v>0.97000002861023</v>
          </cell>
        </row>
        <row r="1818">
          <cell r="AN1818">
            <v>0.860000014305115</v>
          </cell>
        </row>
        <row r="1818">
          <cell r="AT1818">
            <v>0.810000002384186</v>
          </cell>
        </row>
        <row r="1818">
          <cell r="BF1818">
            <v>0.810000002384186</v>
          </cell>
        </row>
        <row r="1818">
          <cell r="BL1818">
            <v>0.889999985694885</v>
          </cell>
        </row>
        <row r="1818">
          <cell r="BR1818">
            <v>0.72000002861023</v>
          </cell>
        </row>
        <row r="1819">
          <cell r="J1819">
            <v>0.72000002861023</v>
          </cell>
        </row>
        <row r="1819">
          <cell r="P1819">
            <v>0.810000002384186</v>
          </cell>
        </row>
        <row r="1819">
          <cell r="V1819">
            <v>0.649999976158142</v>
          </cell>
        </row>
        <row r="1819">
          <cell r="AB1819">
            <v>0.800000011920929</v>
          </cell>
        </row>
        <row r="1819">
          <cell r="AH1819">
            <v>1.00999999046326</v>
          </cell>
        </row>
        <row r="1819">
          <cell r="AN1819">
            <v>0.800000011920929</v>
          </cell>
        </row>
        <row r="1819">
          <cell r="AT1819">
            <v>0.850000023841858</v>
          </cell>
        </row>
        <row r="1819">
          <cell r="BF1819">
            <v>0.839999973773956</v>
          </cell>
        </row>
        <row r="1819">
          <cell r="BL1819">
            <v>0.769999980926514</v>
          </cell>
        </row>
        <row r="1819">
          <cell r="BR1819">
            <v>0.730000019073486</v>
          </cell>
        </row>
        <row r="1820">
          <cell r="J1820">
            <v>0.709999978542328</v>
          </cell>
        </row>
        <row r="1820">
          <cell r="P1820">
            <v>0.889999985694885</v>
          </cell>
        </row>
        <row r="1820">
          <cell r="V1820">
            <v>0.660000026226044</v>
          </cell>
        </row>
        <row r="1820">
          <cell r="AB1820">
            <v>0.769999980926514</v>
          </cell>
        </row>
        <row r="1820">
          <cell r="AH1820">
            <v>1.02999997138977</v>
          </cell>
        </row>
        <row r="1820">
          <cell r="AN1820">
            <v>0.790000021457672</v>
          </cell>
        </row>
        <row r="1820">
          <cell r="AT1820">
            <v>0.839999973773956</v>
          </cell>
        </row>
        <row r="1820">
          <cell r="BF1820">
            <v>0.8299999833107</v>
          </cell>
        </row>
        <row r="1820">
          <cell r="BL1820">
            <v>0.740000009536743</v>
          </cell>
        </row>
        <row r="1820">
          <cell r="BR1820">
            <v>0.759999990463257</v>
          </cell>
        </row>
        <row r="1821">
          <cell r="J1821">
            <v>0.689999997615814</v>
          </cell>
        </row>
        <row r="1821">
          <cell r="P1821">
            <v>0.860000014305115</v>
          </cell>
        </row>
        <row r="1821">
          <cell r="V1821">
            <v>0.699999988079071</v>
          </cell>
        </row>
        <row r="1821">
          <cell r="AB1821">
            <v>0.800000011920929</v>
          </cell>
        </row>
        <row r="1821">
          <cell r="AH1821">
            <v>1.01999998092651</v>
          </cell>
        </row>
        <row r="1821">
          <cell r="AN1821">
            <v>0.810000002384186</v>
          </cell>
        </row>
        <row r="1821">
          <cell r="AT1821">
            <v>0.860000014305115</v>
          </cell>
        </row>
        <row r="1821">
          <cell r="BF1821">
            <v>0.769999980926514</v>
          </cell>
        </row>
        <row r="1821">
          <cell r="BL1821">
            <v>0.75</v>
          </cell>
        </row>
        <row r="1821">
          <cell r="BR1821">
            <v>0.730000019073486</v>
          </cell>
        </row>
        <row r="1822">
          <cell r="J1822">
            <v>0.680000007152557</v>
          </cell>
        </row>
        <row r="1822">
          <cell r="P1822">
            <v>0.8299999833107</v>
          </cell>
        </row>
        <row r="1822">
          <cell r="V1822">
            <v>0.759999990463257</v>
          </cell>
        </row>
        <row r="1822">
          <cell r="AB1822">
            <v>0.819999992847443</v>
          </cell>
        </row>
        <row r="1822">
          <cell r="AH1822">
            <v>1.04999995231628</v>
          </cell>
        </row>
        <row r="1822">
          <cell r="AN1822">
            <v>0.800000011920929</v>
          </cell>
        </row>
        <row r="1822">
          <cell r="AT1822">
            <v>0.870000004768372</v>
          </cell>
        </row>
        <row r="1822">
          <cell r="BF1822">
            <v>0.790000021457672</v>
          </cell>
        </row>
        <row r="1822">
          <cell r="BL1822">
            <v>0.72000002861023</v>
          </cell>
        </row>
        <row r="1822">
          <cell r="BR1822">
            <v>0.75</v>
          </cell>
        </row>
        <row r="1823">
          <cell r="J1823">
            <v>0.689999997615814</v>
          </cell>
        </row>
        <row r="1823">
          <cell r="P1823">
            <v>0.889999985694885</v>
          </cell>
        </row>
        <row r="1823">
          <cell r="V1823">
            <v>0.75</v>
          </cell>
        </row>
        <row r="1823">
          <cell r="AB1823">
            <v>0.800000011920929</v>
          </cell>
        </row>
        <row r="1823">
          <cell r="AH1823">
            <v>1.02999997138977</v>
          </cell>
        </row>
        <row r="1823">
          <cell r="AN1823">
            <v>0.790000021457672</v>
          </cell>
        </row>
        <row r="1823">
          <cell r="AT1823">
            <v>0.839999973773956</v>
          </cell>
        </row>
        <row r="1823">
          <cell r="BF1823">
            <v>0.769999980926514</v>
          </cell>
        </row>
        <row r="1823">
          <cell r="BL1823">
            <v>0.740000009536743</v>
          </cell>
        </row>
        <row r="1823">
          <cell r="BR1823">
            <v>0.759999990463257</v>
          </cell>
        </row>
        <row r="1824">
          <cell r="J1824">
            <v>0.709999978542328</v>
          </cell>
        </row>
        <row r="1824">
          <cell r="P1824">
            <v>0.790000021457672</v>
          </cell>
        </row>
        <row r="1824">
          <cell r="V1824">
            <v>0.759999990463257</v>
          </cell>
        </row>
        <row r="1824">
          <cell r="AB1824">
            <v>0.839999973773956</v>
          </cell>
        </row>
        <row r="1824">
          <cell r="AH1824">
            <v>0.990000009536743</v>
          </cell>
        </row>
        <row r="1824">
          <cell r="AN1824">
            <v>0.870000004768372</v>
          </cell>
        </row>
        <row r="1824">
          <cell r="AT1824">
            <v>0.879999995231628</v>
          </cell>
        </row>
        <row r="1824">
          <cell r="BF1824">
            <v>0.800000011920929</v>
          </cell>
        </row>
        <row r="1824">
          <cell r="BL1824">
            <v>0.759999990463257</v>
          </cell>
        </row>
        <row r="1824">
          <cell r="BR1824">
            <v>0.800000011920929</v>
          </cell>
        </row>
        <row r="1825">
          <cell r="J1825">
            <v>0.769999980926514</v>
          </cell>
        </row>
        <row r="1825">
          <cell r="P1825">
            <v>0.839999973773956</v>
          </cell>
        </row>
        <row r="1825">
          <cell r="V1825">
            <v>0.769999980926514</v>
          </cell>
        </row>
        <row r="1825">
          <cell r="AB1825">
            <v>0.860000014305115</v>
          </cell>
        </row>
        <row r="1825">
          <cell r="AH1825">
            <v>1.01999998092651</v>
          </cell>
        </row>
        <row r="1825">
          <cell r="AN1825">
            <v>0.959999978542328</v>
          </cell>
        </row>
        <row r="1825">
          <cell r="AT1825">
            <v>0.889999985694885</v>
          </cell>
        </row>
        <row r="1825">
          <cell r="BF1825">
            <v>0.819999992847443</v>
          </cell>
        </row>
        <row r="1825">
          <cell r="BL1825">
            <v>0.899999976158142</v>
          </cell>
        </row>
        <row r="1825">
          <cell r="BR1825">
            <v>0.810000002384186</v>
          </cell>
        </row>
        <row r="1826">
          <cell r="J1826">
            <v>0.8299999833107</v>
          </cell>
        </row>
        <row r="1826">
          <cell r="P1826">
            <v>0.850000023841858</v>
          </cell>
        </row>
        <row r="1826">
          <cell r="V1826">
            <v>0.790000021457672</v>
          </cell>
        </row>
        <row r="1826">
          <cell r="AB1826">
            <v>0.819999992847443</v>
          </cell>
        </row>
        <row r="1826">
          <cell r="AH1826">
            <v>1.03999996185303</v>
          </cell>
        </row>
        <row r="1826">
          <cell r="AN1826">
            <v>0.97000002861023</v>
          </cell>
        </row>
        <row r="1826">
          <cell r="AT1826">
            <v>0.910000026226044</v>
          </cell>
        </row>
        <row r="1826">
          <cell r="BF1826">
            <v>0.850000023841858</v>
          </cell>
        </row>
        <row r="1826">
          <cell r="BL1826">
            <v>0.560000002384186</v>
          </cell>
        </row>
        <row r="1826">
          <cell r="BR1826">
            <v>0.819999992847443</v>
          </cell>
        </row>
        <row r="1827">
          <cell r="J1827">
            <v>0.889999985694885</v>
          </cell>
        </row>
        <row r="1827">
          <cell r="P1827">
            <v>0.800000011920929</v>
          </cell>
        </row>
        <row r="1827">
          <cell r="V1827">
            <v>0.819999992847443</v>
          </cell>
        </row>
        <row r="1827">
          <cell r="AB1827">
            <v>0.740000009536743</v>
          </cell>
        </row>
        <row r="1827">
          <cell r="AH1827">
            <v>1.01999998092651</v>
          </cell>
        </row>
        <row r="1827">
          <cell r="AN1827">
            <v>0.920000016689301</v>
          </cell>
        </row>
        <row r="1827">
          <cell r="AT1827">
            <v>0.879999995231628</v>
          </cell>
        </row>
        <row r="1827">
          <cell r="BF1827">
            <v>0.819999992847443</v>
          </cell>
        </row>
        <row r="1827">
          <cell r="BL1827">
            <v>0.550000011920929</v>
          </cell>
        </row>
        <row r="1827">
          <cell r="BR1827">
            <v>0.800000011920929</v>
          </cell>
        </row>
        <row r="1828">
          <cell r="J1828">
            <v>0.8299999833107</v>
          </cell>
        </row>
        <row r="1828">
          <cell r="P1828">
            <v>0.8299999833107</v>
          </cell>
        </row>
        <row r="1828">
          <cell r="V1828">
            <v>0.800000011920929</v>
          </cell>
        </row>
        <row r="1828">
          <cell r="AB1828">
            <v>0.730000019073486</v>
          </cell>
        </row>
        <row r="1828">
          <cell r="AH1828">
            <v>0.97000002861023</v>
          </cell>
        </row>
        <row r="1828">
          <cell r="AN1828">
            <v>0.949999988079071</v>
          </cell>
        </row>
        <row r="1828">
          <cell r="AT1828">
            <v>0.930000007152557</v>
          </cell>
        </row>
        <row r="1828">
          <cell r="BF1828">
            <v>0.8299999833107</v>
          </cell>
        </row>
        <row r="1828">
          <cell r="BL1828">
            <v>0.72000002861023</v>
          </cell>
        </row>
        <row r="1828">
          <cell r="BR1828">
            <v>0.75</v>
          </cell>
        </row>
        <row r="1829">
          <cell r="J1829">
            <v>0.850000023841858</v>
          </cell>
        </row>
        <row r="1829">
          <cell r="P1829">
            <v>0.810000002384186</v>
          </cell>
        </row>
        <row r="1829">
          <cell r="V1829">
            <v>0.790000021457672</v>
          </cell>
        </row>
        <row r="1829">
          <cell r="AB1829">
            <v>0.779999971389771</v>
          </cell>
        </row>
        <row r="1829">
          <cell r="AH1829">
            <v>0.949999988079071</v>
          </cell>
        </row>
        <row r="1829">
          <cell r="AN1829">
            <v>0.959999978542328</v>
          </cell>
        </row>
        <row r="1829">
          <cell r="AT1829">
            <v>0.920000016689301</v>
          </cell>
        </row>
        <row r="1829">
          <cell r="BF1829">
            <v>0.839999973773956</v>
          </cell>
        </row>
        <row r="1829">
          <cell r="BL1829">
            <v>0.759999990463257</v>
          </cell>
        </row>
        <row r="1829">
          <cell r="BR1829">
            <v>0.769999980926514</v>
          </cell>
        </row>
        <row r="1830">
          <cell r="J1830">
            <v>0.879999995231628</v>
          </cell>
        </row>
        <row r="1830">
          <cell r="P1830">
            <v>0.800000011920929</v>
          </cell>
        </row>
        <row r="1830">
          <cell r="V1830">
            <v>0.779999971389771</v>
          </cell>
        </row>
        <row r="1830">
          <cell r="AB1830">
            <v>0.769999980926514</v>
          </cell>
        </row>
        <row r="1830">
          <cell r="AH1830">
            <v>1.00999999046326</v>
          </cell>
        </row>
        <row r="1830">
          <cell r="AN1830">
            <v>0.949999988079071</v>
          </cell>
        </row>
        <row r="1830">
          <cell r="AT1830">
            <v>0.790000021457672</v>
          </cell>
        </row>
        <row r="1830">
          <cell r="BF1830">
            <v>0.800000011920929</v>
          </cell>
        </row>
        <row r="1830">
          <cell r="BL1830">
            <v>0.769999980926514</v>
          </cell>
        </row>
        <row r="1830">
          <cell r="BR1830">
            <v>0.779999971389771</v>
          </cell>
        </row>
        <row r="1831">
          <cell r="J1831">
            <v>0.889999985694885</v>
          </cell>
        </row>
        <row r="1831">
          <cell r="P1831">
            <v>0.759999990463257</v>
          </cell>
        </row>
        <row r="1831">
          <cell r="V1831">
            <v>0.730000019073486</v>
          </cell>
        </row>
        <row r="1831">
          <cell r="AB1831">
            <v>0.779999971389771</v>
          </cell>
        </row>
        <row r="1831">
          <cell r="AH1831">
            <v>1.02999997138977</v>
          </cell>
        </row>
        <row r="1831">
          <cell r="AN1831">
            <v>0.850000023841858</v>
          </cell>
        </row>
        <row r="1831">
          <cell r="AT1831">
            <v>0.75</v>
          </cell>
        </row>
        <row r="1831">
          <cell r="BF1831">
            <v>0.819999992847443</v>
          </cell>
        </row>
        <row r="1831">
          <cell r="BL1831">
            <v>0.790000021457672</v>
          </cell>
        </row>
        <row r="1831">
          <cell r="BR1831">
            <v>0.730000019073486</v>
          </cell>
        </row>
        <row r="1832">
          <cell r="J1832">
            <v>0.860000014305115</v>
          </cell>
        </row>
        <row r="1832">
          <cell r="P1832">
            <v>0.779999971389771</v>
          </cell>
        </row>
        <row r="1832">
          <cell r="V1832">
            <v>0.670000016689301</v>
          </cell>
        </row>
        <row r="1832">
          <cell r="AB1832">
            <v>0.8299999833107</v>
          </cell>
        </row>
        <row r="1832">
          <cell r="AH1832">
            <v>1.00999999046326</v>
          </cell>
        </row>
        <row r="1832">
          <cell r="AN1832">
            <v>0.870000004768372</v>
          </cell>
        </row>
        <row r="1832">
          <cell r="AT1832">
            <v>0.730000019073486</v>
          </cell>
        </row>
        <row r="1832">
          <cell r="BF1832">
            <v>0.800000011920929</v>
          </cell>
        </row>
        <row r="1832">
          <cell r="BL1832">
            <v>0.810000002384186</v>
          </cell>
        </row>
        <row r="1832">
          <cell r="BR1832">
            <v>0.759999990463257</v>
          </cell>
        </row>
        <row r="1833">
          <cell r="J1833">
            <v>0.850000023841858</v>
          </cell>
        </row>
        <row r="1833">
          <cell r="P1833">
            <v>0.790000021457672</v>
          </cell>
        </row>
        <row r="1833">
          <cell r="V1833">
            <v>0.649999976158142</v>
          </cell>
        </row>
        <row r="1833">
          <cell r="AB1833">
            <v>0.769999980926514</v>
          </cell>
        </row>
        <row r="1833">
          <cell r="AH1833">
            <v>1.0900000333786</v>
          </cell>
        </row>
        <row r="1833">
          <cell r="AN1833">
            <v>0.889999985694885</v>
          </cell>
        </row>
        <row r="1833">
          <cell r="AT1833">
            <v>0.75</v>
          </cell>
        </row>
        <row r="1833">
          <cell r="BF1833">
            <v>0.819999992847443</v>
          </cell>
        </row>
        <row r="1833">
          <cell r="BL1833">
            <v>0.839999973773956</v>
          </cell>
        </row>
        <row r="1833">
          <cell r="BR1833">
            <v>0.779999971389771</v>
          </cell>
        </row>
        <row r="1834">
          <cell r="J1834">
            <v>0.860000014305115</v>
          </cell>
        </row>
        <row r="1834">
          <cell r="P1834">
            <v>0.740000009536743</v>
          </cell>
        </row>
        <row r="1834">
          <cell r="V1834">
            <v>0.730000019073486</v>
          </cell>
        </row>
        <row r="1834">
          <cell r="AB1834">
            <v>0.8299999833107</v>
          </cell>
        </row>
        <row r="1834">
          <cell r="AH1834">
            <v>1.12000000476837</v>
          </cell>
        </row>
        <row r="1834">
          <cell r="AN1834">
            <v>0.8299999833107</v>
          </cell>
        </row>
        <row r="1834">
          <cell r="AT1834">
            <v>0.819999992847443</v>
          </cell>
        </row>
        <row r="1834">
          <cell r="BF1834">
            <v>0.839999973773956</v>
          </cell>
        </row>
        <row r="1834">
          <cell r="BL1834">
            <v>0.879999995231628</v>
          </cell>
        </row>
        <row r="1834">
          <cell r="BR1834">
            <v>0.839999973773956</v>
          </cell>
        </row>
        <row r="1835">
          <cell r="J1835">
            <v>0.850000023841858</v>
          </cell>
        </row>
        <row r="1835">
          <cell r="P1835">
            <v>0.759999990463257</v>
          </cell>
        </row>
        <row r="1835">
          <cell r="V1835">
            <v>0.8299999833107</v>
          </cell>
        </row>
        <row r="1835">
          <cell r="AB1835">
            <v>0.870000004768372</v>
          </cell>
        </row>
        <row r="1835">
          <cell r="AH1835">
            <v>1.10000002384186</v>
          </cell>
        </row>
        <row r="1835">
          <cell r="AN1835">
            <v>0.839999973773956</v>
          </cell>
        </row>
        <row r="1835">
          <cell r="AT1835">
            <v>0.839999973773956</v>
          </cell>
        </row>
        <row r="1835">
          <cell r="BF1835">
            <v>0.800000011920929</v>
          </cell>
        </row>
        <row r="1835">
          <cell r="BL1835">
            <v>0.889999985694885</v>
          </cell>
        </row>
        <row r="1835">
          <cell r="BR1835">
            <v>0.879999995231628</v>
          </cell>
        </row>
        <row r="1836">
          <cell r="J1836">
            <v>0.819999992847443</v>
          </cell>
        </row>
        <row r="1836">
          <cell r="P1836">
            <v>0.779999971389771</v>
          </cell>
        </row>
        <row r="1836">
          <cell r="V1836">
            <v>0.870000004768372</v>
          </cell>
        </row>
        <row r="1836">
          <cell r="AB1836">
            <v>0.839999973773956</v>
          </cell>
        </row>
        <row r="1836">
          <cell r="AH1836">
            <v>1.14999997615814</v>
          </cell>
        </row>
        <row r="1836">
          <cell r="AN1836">
            <v>0.810000002384186</v>
          </cell>
        </row>
        <row r="1836">
          <cell r="AT1836">
            <v>0.8299999833107</v>
          </cell>
        </row>
        <row r="1836">
          <cell r="BF1836">
            <v>0.8299999833107</v>
          </cell>
        </row>
        <row r="1836">
          <cell r="BL1836">
            <v>0.850000023841858</v>
          </cell>
        </row>
        <row r="1836">
          <cell r="BR1836">
            <v>0.8299999833107</v>
          </cell>
        </row>
        <row r="1837">
          <cell r="J1837">
            <v>0.870000004768372</v>
          </cell>
        </row>
        <row r="1837">
          <cell r="P1837">
            <v>0.759999990463257</v>
          </cell>
        </row>
        <row r="1837">
          <cell r="V1837">
            <v>0.910000026226044</v>
          </cell>
        </row>
        <row r="1837">
          <cell r="AB1837">
            <v>0.759999990463257</v>
          </cell>
        </row>
        <row r="1837">
          <cell r="AH1837">
            <v>1.11000001430511</v>
          </cell>
        </row>
        <row r="1837">
          <cell r="AN1837">
            <v>0.779999971389771</v>
          </cell>
        </row>
        <row r="1837">
          <cell r="AT1837">
            <v>0.839999973773956</v>
          </cell>
        </row>
        <row r="1837">
          <cell r="BF1837">
            <v>0.850000023841858</v>
          </cell>
        </row>
        <row r="1837">
          <cell r="BL1837">
            <v>0.8299999833107</v>
          </cell>
        </row>
        <row r="1837">
          <cell r="BR1837">
            <v>0.819999992847443</v>
          </cell>
        </row>
        <row r="1838">
          <cell r="J1838">
            <v>0.879999995231628</v>
          </cell>
        </row>
        <row r="1838">
          <cell r="P1838">
            <v>0.740000009536743</v>
          </cell>
        </row>
        <row r="1838">
          <cell r="V1838">
            <v>0.930000007152557</v>
          </cell>
        </row>
        <row r="1838">
          <cell r="AH1838">
            <v>1.05999994277954</v>
          </cell>
        </row>
        <row r="1838">
          <cell r="AN1838">
            <v>0.709999978542328</v>
          </cell>
        </row>
        <row r="1838">
          <cell r="AT1838">
            <v>0.8299999833107</v>
          </cell>
        </row>
        <row r="1838">
          <cell r="BF1838">
            <v>0.800000011920929</v>
          </cell>
        </row>
        <row r="1838">
          <cell r="BL1838">
            <v>0.810000002384186</v>
          </cell>
        </row>
        <row r="1838">
          <cell r="BR1838">
            <v>0.769999980926514</v>
          </cell>
        </row>
        <row r="1839">
          <cell r="J1839">
            <v>0.819999992847443</v>
          </cell>
        </row>
        <row r="1839">
          <cell r="P1839">
            <v>0.759999990463257</v>
          </cell>
        </row>
        <row r="1839">
          <cell r="V1839">
            <v>0.939999997615814</v>
          </cell>
        </row>
        <row r="1839">
          <cell r="AH1839">
            <v>1.0900000333786</v>
          </cell>
        </row>
        <row r="1839">
          <cell r="AN1839">
            <v>0.740000009536743</v>
          </cell>
        </row>
        <row r="1839">
          <cell r="AT1839">
            <v>0.839999973773956</v>
          </cell>
        </row>
        <row r="1839">
          <cell r="BF1839">
            <v>0.819999992847443</v>
          </cell>
        </row>
        <row r="1839">
          <cell r="BL1839">
            <v>0.740000009536743</v>
          </cell>
        </row>
        <row r="1839">
          <cell r="BR1839">
            <v>0.72000002861023</v>
          </cell>
        </row>
        <row r="1840">
          <cell r="J1840">
            <v>0.850000023841858</v>
          </cell>
        </row>
        <row r="1840">
          <cell r="P1840">
            <v>0.72000002861023</v>
          </cell>
        </row>
        <row r="1840">
          <cell r="V1840">
            <v>0.959999978542328</v>
          </cell>
        </row>
        <row r="1840">
          <cell r="AH1840">
            <v>1.03999996185303</v>
          </cell>
        </row>
        <row r="1840">
          <cell r="AN1840">
            <v>0.800000011920929</v>
          </cell>
        </row>
        <row r="1840">
          <cell r="AT1840">
            <v>0.709999978542328</v>
          </cell>
        </row>
        <row r="1840">
          <cell r="BF1840">
            <v>0.8299999833107</v>
          </cell>
        </row>
        <row r="1840">
          <cell r="BL1840">
            <v>0.730000019073486</v>
          </cell>
        </row>
        <row r="1840">
          <cell r="BR1840">
            <v>0.75</v>
          </cell>
        </row>
        <row r="1841">
          <cell r="J1841">
            <v>0.860000014305115</v>
          </cell>
        </row>
        <row r="1841">
          <cell r="P1841">
            <v>0.769999980926514</v>
          </cell>
        </row>
        <row r="1841">
          <cell r="V1841">
            <v>0.949999988079071</v>
          </cell>
        </row>
        <row r="1841">
          <cell r="AH1841">
            <v>1.00999999046326</v>
          </cell>
        </row>
        <row r="1841">
          <cell r="AN1841">
            <v>0.850000023841858</v>
          </cell>
        </row>
        <row r="1841">
          <cell r="AT1841">
            <v>0.72000002861023</v>
          </cell>
        </row>
        <row r="1841">
          <cell r="BF1841">
            <v>0.779999971389771</v>
          </cell>
        </row>
        <row r="1841">
          <cell r="BL1841">
            <v>0.75</v>
          </cell>
        </row>
        <row r="1841">
          <cell r="BR1841">
            <v>0.709999978542328</v>
          </cell>
        </row>
        <row r="1842">
          <cell r="J1842">
            <v>0.810000002384186</v>
          </cell>
        </row>
        <row r="1842">
          <cell r="P1842">
            <v>0.879999995231628</v>
          </cell>
        </row>
        <row r="1842">
          <cell r="V1842">
            <v>0.959999978542328</v>
          </cell>
        </row>
        <row r="1842">
          <cell r="AH1842">
            <v>0.980000019073486</v>
          </cell>
        </row>
        <row r="1842">
          <cell r="AN1842">
            <v>0.889999985694885</v>
          </cell>
        </row>
        <row r="1842">
          <cell r="AT1842">
            <v>0.699999988079071</v>
          </cell>
        </row>
        <row r="1842">
          <cell r="BF1842">
            <v>0.72000002861023</v>
          </cell>
        </row>
        <row r="1842">
          <cell r="BL1842">
            <v>0.8299999833107</v>
          </cell>
        </row>
        <row r="1842">
          <cell r="BR1842">
            <v>0.779999971389771</v>
          </cell>
        </row>
        <row r="1843">
          <cell r="J1843">
            <v>0.740000009536743</v>
          </cell>
        </row>
        <row r="1843">
          <cell r="P1843">
            <v>0.860000014305115</v>
          </cell>
        </row>
        <row r="1843">
          <cell r="V1843">
            <v>0.939999997615814</v>
          </cell>
        </row>
        <row r="1843">
          <cell r="AH1843">
            <v>0.990000009536743</v>
          </cell>
        </row>
        <row r="1843">
          <cell r="AN1843">
            <v>0.920000016689301</v>
          </cell>
        </row>
        <row r="1843">
          <cell r="AT1843">
            <v>0.75</v>
          </cell>
        </row>
        <row r="1843">
          <cell r="BF1843">
            <v>0.709999978542328</v>
          </cell>
        </row>
        <row r="1843">
          <cell r="BL1843">
            <v>0.910000026226044</v>
          </cell>
        </row>
        <row r="1843">
          <cell r="BR1843">
            <v>0.790000021457672</v>
          </cell>
        </row>
        <row r="1844">
          <cell r="J1844">
            <v>0.75</v>
          </cell>
        </row>
        <row r="1844">
          <cell r="P1844">
            <v>0.819999992847443</v>
          </cell>
        </row>
        <row r="1844">
          <cell r="V1844">
            <v>0.930000007152557</v>
          </cell>
        </row>
        <row r="1844">
          <cell r="AH1844">
            <v>0.980000019073486</v>
          </cell>
        </row>
        <row r="1844">
          <cell r="AN1844">
            <v>0.899999976158142</v>
          </cell>
        </row>
        <row r="1844">
          <cell r="AT1844">
            <v>0.790000021457672</v>
          </cell>
        </row>
        <row r="1844">
          <cell r="BF1844">
            <v>0.72000002861023</v>
          </cell>
        </row>
        <row r="1844">
          <cell r="BL1844">
            <v>0.920000016689301</v>
          </cell>
        </row>
        <row r="1844">
          <cell r="BR1844">
            <v>0.800000011920929</v>
          </cell>
        </row>
        <row r="1845">
          <cell r="J1845">
            <v>0.730000019073486</v>
          </cell>
        </row>
        <row r="1845">
          <cell r="P1845">
            <v>0.8299999833107</v>
          </cell>
        </row>
        <row r="1845">
          <cell r="V1845">
            <v>0.879999995231628</v>
          </cell>
        </row>
        <row r="1845">
          <cell r="AH1845">
            <v>0.990000009536743</v>
          </cell>
        </row>
        <row r="1845">
          <cell r="AN1845">
            <v>0.839999973773956</v>
          </cell>
        </row>
        <row r="1845">
          <cell r="AT1845">
            <v>0.779999971389771</v>
          </cell>
        </row>
        <row r="1845">
          <cell r="BF1845">
            <v>0.759999990463257</v>
          </cell>
        </row>
        <row r="1845">
          <cell r="BL1845">
            <v>0.899999976158142</v>
          </cell>
        </row>
        <row r="1845">
          <cell r="BR1845">
            <v>0.810000002384186</v>
          </cell>
        </row>
        <row r="1846">
          <cell r="J1846">
            <v>0.75</v>
          </cell>
        </row>
        <row r="1846">
          <cell r="P1846">
            <v>0.819999992847443</v>
          </cell>
        </row>
        <row r="1846">
          <cell r="V1846">
            <v>0.889999985694885</v>
          </cell>
        </row>
        <row r="1846">
          <cell r="AH1846">
            <v>1.02999997138977</v>
          </cell>
        </row>
        <row r="1846">
          <cell r="AN1846">
            <v>0.870000004768372</v>
          </cell>
        </row>
        <row r="1846">
          <cell r="AT1846">
            <v>0.769999980926514</v>
          </cell>
        </row>
        <row r="1846">
          <cell r="BF1846">
            <v>0.779999971389771</v>
          </cell>
        </row>
        <row r="1846">
          <cell r="BL1846">
            <v>0.910000026226044</v>
          </cell>
        </row>
        <row r="1846">
          <cell r="BR1846">
            <v>0.879999995231628</v>
          </cell>
        </row>
        <row r="1847">
          <cell r="J1847">
            <v>0.779999971389771</v>
          </cell>
        </row>
        <row r="1847">
          <cell r="P1847">
            <v>0.850000023841858</v>
          </cell>
        </row>
        <row r="1847">
          <cell r="V1847">
            <v>0.899999976158142</v>
          </cell>
        </row>
        <row r="1847">
          <cell r="AH1847">
            <v>1</v>
          </cell>
        </row>
        <row r="1847">
          <cell r="AN1847">
            <v>0.899999976158142</v>
          </cell>
        </row>
        <row r="1847">
          <cell r="AT1847">
            <v>0.800000011920929</v>
          </cell>
        </row>
        <row r="1847">
          <cell r="BF1847">
            <v>0.759999990463257</v>
          </cell>
        </row>
        <row r="1847">
          <cell r="BL1847">
            <v>0.959999978542328</v>
          </cell>
        </row>
        <row r="1847">
          <cell r="BR1847">
            <v>0.790000021457672</v>
          </cell>
        </row>
        <row r="1848">
          <cell r="J1848">
            <v>0.8299999833107</v>
          </cell>
        </row>
        <row r="1848">
          <cell r="P1848">
            <v>0.860000014305115</v>
          </cell>
        </row>
        <row r="1848">
          <cell r="V1848">
            <v>0.879999995231628</v>
          </cell>
        </row>
        <row r="1848">
          <cell r="AH1848">
            <v>1.03999996185303</v>
          </cell>
        </row>
        <row r="1848">
          <cell r="AN1848">
            <v>0.910000026226044</v>
          </cell>
        </row>
        <row r="1848">
          <cell r="AT1848">
            <v>0.819999992847443</v>
          </cell>
        </row>
        <row r="1848">
          <cell r="BF1848">
            <v>0.769999980926514</v>
          </cell>
        </row>
        <row r="1848">
          <cell r="BL1848">
            <v>0.949999988079071</v>
          </cell>
        </row>
        <row r="1848">
          <cell r="BR1848">
            <v>0.850000023841858</v>
          </cell>
        </row>
        <row r="1849">
          <cell r="J1849">
            <v>0.860000014305115</v>
          </cell>
        </row>
        <row r="1849">
          <cell r="P1849">
            <v>0.889999985694885</v>
          </cell>
        </row>
        <row r="1849">
          <cell r="V1849">
            <v>0.910000026226044</v>
          </cell>
        </row>
        <row r="1849">
          <cell r="AH1849">
            <v>1.00999999046326</v>
          </cell>
        </row>
        <row r="1849">
          <cell r="AN1849">
            <v>0.839999973773956</v>
          </cell>
        </row>
        <row r="1849">
          <cell r="AT1849">
            <v>0.779999971389771</v>
          </cell>
        </row>
        <row r="1849">
          <cell r="BF1849">
            <v>0.790000021457672</v>
          </cell>
        </row>
        <row r="1849">
          <cell r="BL1849">
            <v>0.920000016689301</v>
          </cell>
        </row>
        <row r="1849">
          <cell r="BR1849">
            <v>0.860000014305115</v>
          </cell>
        </row>
        <row r="1850">
          <cell r="J1850">
            <v>0.819999992847443</v>
          </cell>
        </row>
        <row r="1850">
          <cell r="P1850">
            <v>0.879999995231628</v>
          </cell>
        </row>
        <row r="1850">
          <cell r="V1850">
            <v>0.939999997615814</v>
          </cell>
        </row>
        <row r="1850">
          <cell r="AH1850">
            <v>0.990000009536743</v>
          </cell>
        </row>
        <row r="1850">
          <cell r="AN1850">
            <v>0.810000002384186</v>
          </cell>
        </row>
        <row r="1850">
          <cell r="AT1850">
            <v>0.769999980926514</v>
          </cell>
        </row>
        <row r="1850">
          <cell r="BF1850">
            <v>0.769999980926514</v>
          </cell>
        </row>
        <row r="1850">
          <cell r="BL1850">
            <v>0.899999976158142</v>
          </cell>
        </row>
        <row r="1850">
          <cell r="BR1850">
            <v>0.819999992847443</v>
          </cell>
        </row>
        <row r="1851">
          <cell r="J1851">
            <v>0.860000014305115</v>
          </cell>
        </row>
        <row r="1851">
          <cell r="P1851">
            <v>0.870000004768372</v>
          </cell>
        </row>
        <row r="1851">
          <cell r="V1851">
            <v>0.930000007152557</v>
          </cell>
        </row>
        <row r="1851">
          <cell r="AH1851">
            <v>1.01999998092651</v>
          </cell>
        </row>
        <row r="1851">
          <cell r="AN1851">
            <v>0.860000014305115</v>
          </cell>
        </row>
        <row r="1851">
          <cell r="AT1851">
            <v>0.730000019073486</v>
          </cell>
        </row>
        <row r="1851">
          <cell r="BF1851">
            <v>0.779999971389771</v>
          </cell>
        </row>
        <row r="1851">
          <cell r="BL1851">
            <v>0.920000016689301</v>
          </cell>
        </row>
        <row r="1851">
          <cell r="BR1851">
            <v>0.8299999833107</v>
          </cell>
        </row>
        <row r="1852">
          <cell r="J1852">
            <v>0.850000023841858</v>
          </cell>
        </row>
        <row r="1852">
          <cell r="P1852">
            <v>0.810000002384186</v>
          </cell>
        </row>
        <row r="1852">
          <cell r="V1852">
            <v>0.920000016689301</v>
          </cell>
        </row>
        <row r="1852">
          <cell r="AH1852">
            <v>0.959999978542328</v>
          </cell>
        </row>
        <row r="1852">
          <cell r="AN1852">
            <v>0.870000004768372</v>
          </cell>
        </row>
        <row r="1852">
          <cell r="AT1852">
            <v>0.810000002384186</v>
          </cell>
        </row>
        <row r="1852">
          <cell r="BF1852">
            <v>0.819999992847443</v>
          </cell>
        </row>
        <row r="1852">
          <cell r="BL1852">
            <v>0.930000007152557</v>
          </cell>
        </row>
        <row r="1852">
          <cell r="BR1852">
            <v>0.819999992847443</v>
          </cell>
        </row>
        <row r="1853">
          <cell r="J1853">
            <v>0.839999973773956</v>
          </cell>
        </row>
        <row r="1853">
          <cell r="P1853">
            <v>0.839999973773956</v>
          </cell>
        </row>
        <row r="1853">
          <cell r="V1853">
            <v>0.899999976158142</v>
          </cell>
        </row>
        <row r="1853">
          <cell r="AH1853">
            <v>0.850000023841858</v>
          </cell>
        </row>
        <row r="1853">
          <cell r="AN1853">
            <v>0.850000023841858</v>
          </cell>
        </row>
        <row r="1853">
          <cell r="AT1853">
            <v>0.639999985694885</v>
          </cell>
        </row>
        <row r="1853">
          <cell r="BF1853">
            <v>0.860000014305115</v>
          </cell>
        </row>
        <row r="1853">
          <cell r="BL1853">
            <v>0.889999985694885</v>
          </cell>
        </row>
        <row r="1853">
          <cell r="BR1853">
            <v>0.8299999833107</v>
          </cell>
        </row>
        <row r="1854">
          <cell r="J1854">
            <v>0.800000011920929</v>
          </cell>
        </row>
        <row r="1854">
          <cell r="P1854">
            <v>0.740000009536743</v>
          </cell>
        </row>
        <row r="1854">
          <cell r="V1854">
            <v>0.910000026226044</v>
          </cell>
        </row>
        <row r="1854">
          <cell r="AH1854">
            <v>0.870000004768372</v>
          </cell>
        </row>
        <row r="1854">
          <cell r="AN1854">
            <v>0.819999992847443</v>
          </cell>
        </row>
        <row r="1854">
          <cell r="AT1854">
            <v>0.72000002861023</v>
          </cell>
        </row>
        <row r="1854">
          <cell r="BF1854">
            <v>0.870000004768372</v>
          </cell>
        </row>
        <row r="1854">
          <cell r="BL1854">
            <v>0.879999995231628</v>
          </cell>
        </row>
        <row r="1854">
          <cell r="BR1854">
            <v>0.860000014305115</v>
          </cell>
        </row>
        <row r="1855">
          <cell r="J1855">
            <v>0.839999973773956</v>
          </cell>
        </row>
        <row r="1855">
          <cell r="P1855">
            <v>0.800000011920929</v>
          </cell>
        </row>
        <row r="1855">
          <cell r="V1855">
            <v>0.920000016689301</v>
          </cell>
        </row>
        <row r="1855">
          <cell r="AH1855">
            <v>0.930000007152557</v>
          </cell>
        </row>
        <row r="1855">
          <cell r="AN1855">
            <v>0.860000014305115</v>
          </cell>
        </row>
        <row r="1855">
          <cell r="AT1855">
            <v>0.709999978542328</v>
          </cell>
        </row>
        <row r="1855">
          <cell r="BF1855">
            <v>0.819999992847443</v>
          </cell>
        </row>
        <row r="1855">
          <cell r="BL1855">
            <v>0.899999976158142</v>
          </cell>
        </row>
        <row r="1855">
          <cell r="BR1855">
            <v>0.889999985694885</v>
          </cell>
        </row>
        <row r="1856">
          <cell r="J1856">
            <v>0.860000014305115</v>
          </cell>
        </row>
        <row r="1856">
          <cell r="P1856">
            <v>0.779999971389771</v>
          </cell>
        </row>
        <row r="1856">
          <cell r="V1856">
            <v>0.930000007152557</v>
          </cell>
        </row>
        <row r="1856">
          <cell r="AH1856">
            <v>0.97000002861023</v>
          </cell>
        </row>
        <row r="1856">
          <cell r="AN1856">
            <v>0.779999971389771</v>
          </cell>
        </row>
        <row r="1856">
          <cell r="AT1856">
            <v>0.689999997615814</v>
          </cell>
        </row>
        <row r="1856">
          <cell r="BF1856">
            <v>0.8299999833107</v>
          </cell>
        </row>
        <row r="1856">
          <cell r="BL1856">
            <v>0.790000021457672</v>
          </cell>
        </row>
        <row r="1856">
          <cell r="BR1856">
            <v>0.920000016689301</v>
          </cell>
        </row>
        <row r="1857">
          <cell r="J1857">
            <v>0.819999992847443</v>
          </cell>
        </row>
        <row r="1857">
          <cell r="P1857">
            <v>0.759999990463257</v>
          </cell>
        </row>
        <row r="1857">
          <cell r="V1857">
            <v>0.939999997615814</v>
          </cell>
        </row>
        <row r="1857">
          <cell r="AH1857">
            <v>0.939999997615814</v>
          </cell>
        </row>
        <row r="1857">
          <cell r="AN1857">
            <v>0.790000021457672</v>
          </cell>
        </row>
        <row r="1857">
          <cell r="AT1857">
            <v>0.709999978542328</v>
          </cell>
        </row>
        <row r="1857">
          <cell r="BF1857">
            <v>0.790000021457672</v>
          </cell>
        </row>
        <row r="1857">
          <cell r="BL1857">
            <v>0.870000004768372</v>
          </cell>
        </row>
        <row r="1857">
          <cell r="BR1857">
            <v>0.879999995231628</v>
          </cell>
        </row>
        <row r="1858">
          <cell r="J1858">
            <v>0.810000002384186</v>
          </cell>
        </row>
        <row r="1858">
          <cell r="P1858">
            <v>0.740000009536743</v>
          </cell>
        </row>
        <row r="1858">
          <cell r="V1858">
            <v>0.930000007152557</v>
          </cell>
        </row>
        <row r="1858">
          <cell r="AH1858">
            <v>0.949999988079071</v>
          </cell>
        </row>
        <row r="1858">
          <cell r="AN1858">
            <v>0.850000023841858</v>
          </cell>
        </row>
        <row r="1858">
          <cell r="AT1858">
            <v>0.740000009536743</v>
          </cell>
        </row>
        <row r="1858">
          <cell r="BF1858">
            <v>0.8299999833107</v>
          </cell>
        </row>
        <row r="1858">
          <cell r="BL1858">
            <v>0.810000002384186</v>
          </cell>
        </row>
        <row r="1858">
          <cell r="BR1858">
            <v>0.870000004768372</v>
          </cell>
        </row>
        <row r="1859">
          <cell r="J1859">
            <v>0.8299999833107</v>
          </cell>
        </row>
        <row r="1859">
          <cell r="P1859">
            <v>0.730000019073486</v>
          </cell>
        </row>
        <row r="1859">
          <cell r="V1859">
            <v>0.920000016689301</v>
          </cell>
        </row>
        <row r="1859">
          <cell r="AH1859">
            <v>0.980000019073486</v>
          </cell>
        </row>
        <row r="1859">
          <cell r="AN1859">
            <v>0.899999976158142</v>
          </cell>
        </row>
        <row r="1859">
          <cell r="AT1859">
            <v>0.779999971389771</v>
          </cell>
        </row>
        <row r="1859">
          <cell r="BF1859">
            <v>0.839999973773956</v>
          </cell>
        </row>
        <row r="1859">
          <cell r="BL1859">
            <v>0.879999995231628</v>
          </cell>
        </row>
        <row r="1859">
          <cell r="BR1859">
            <v>0.879999995231628</v>
          </cell>
        </row>
        <row r="1860">
          <cell r="J1860">
            <v>0.839999973773956</v>
          </cell>
        </row>
        <row r="1860">
          <cell r="P1860">
            <v>0.629999995231628</v>
          </cell>
        </row>
        <row r="1860">
          <cell r="V1860">
            <v>0.879999995231628</v>
          </cell>
        </row>
        <row r="1860">
          <cell r="AH1860">
            <v>0.930000007152557</v>
          </cell>
        </row>
        <row r="1860">
          <cell r="AN1860">
            <v>0.839999973773956</v>
          </cell>
        </row>
        <row r="1860">
          <cell r="AT1860">
            <v>0.75</v>
          </cell>
        </row>
        <row r="1860">
          <cell r="BF1860">
            <v>0.819999992847443</v>
          </cell>
        </row>
        <row r="1860">
          <cell r="BL1860">
            <v>0.870000004768372</v>
          </cell>
        </row>
        <row r="1860">
          <cell r="BR1860">
            <v>0.870000004768372</v>
          </cell>
        </row>
        <row r="1861">
          <cell r="J1861">
            <v>0.790000021457672</v>
          </cell>
        </row>
        <row r="1861">
          <cell r="P1861">
            <v>0.889999985694885</v>
          </cell>
        </row>
        <row r="1861">
          <cell r="V1861">
            <v>0.870000004768372</v>
          </cell>
        </row>
        <row r="1861">
          <cell r="AH1861">
            <v>0.990000009536743</v>
          </cell>
        </row>
        <row r="1861">
          <cell r="AN1861">
            <v>0.899999976158142</v>
          </cell>
        </row>
        <row r="1861">
          <cell r="AT1861">
            <v>0.790000021457672</v>
          </cell>
        </row>
        <row r="1861">
          <cell r="BF1861">
            <v>0.839999973773956</v>
          </cell>
        </row>
        <row r="1861">
          <cell r="BL1861">
            <v>0.730000019073486</v>
          </cell>
        </row>
        <row r="1861">
          <cell r="BR1861">
            <v>0.819999992847443</v>
          </cell>
        </row>
        <row r="1862">
          <cell r="J1862">
            <v>0.800000011920929</v>
          </cell>
        </row>
        <row r="1862">
          <cell r="P1862">
            <v>0.740000009536743</v>
          </cell>
        </row>
        <row r="1862">
          <cell r="V1862">
            <v>0.850000023841858</v>
          </cell>
        </row>
        <row r="1862">
          <cell r="AH1862">
            <v>0.97000002861023</v>
          </cell>
        </row>
        <row r="1862">
          <cell r="AN1862">
            <v>0.939999997615814</v>
          </cell>
        </row>
        <row r="1862">
          <cell r="AT1862">
            <v>0.800000011920929</v>
          </cell>
        </row>
        <row r="1862">
          <cell r="BF1862">
            <v>0.800000011920929</v>
          </cell>
        </row>
        <row r="1862">
          <cell r="BL1862">
            <v>0.72000002861023</v>
          </cell>
        </row>
        <row r="1862">
          <cell r="BR1862">
            <v>0.810000002384186</v>
          </cell>
        </row>
        <row r="1863">
          <cell r="J1863">
            <v>0.839999973773956</v>
          </cell>
        </row>
        <row r="1863">
          <cell r="P1863">
            <v>0.75</v>
          </cell>
        </row>
        <row r="1863">
          <cell r="V1863">
            <v>0.870000004768372</v>
          </cell>
        </row>
        <row r="1863">
          <cell r="AH1863">
            <v>1.00999999046326</v>
          </cell>
        </row>
        <row r="1863">
          <cell r="AN1863">
            <v>0.97000002861023</v>
          </cell>
        </row>
        <row r="1863">
          <cell r="AT1863">
            <v>0.850000023841858</v>
          </cell>
        </row>
        <row r="1863">
          <cell r="BF1863">
            <v>0.790000021457672</v>
          </cell>
        </row>
        <row r="1863">
          <cell r="BL1863">
            <v>0.670000016689301</v>
          </cell>
        </row>
        <row r="1863">
          <cell r="BR1863">
            <v>0.800000011920929</v>
          </cell>
        </row>
        <row r="1864">
          <cell r="J1864">
            <v>0.879999995231628</v>
          </cell>
        </row>
        <row r="1864">
          <cell r="P1864">
            <v>0.769999980926514</v>
          </cell>
        </row>
        <row r="1864">
          <cell r="V1864">
            <v>0.8299999833107</v>
          </cell>
        </row>
        <row r="1864">
          <cell r="AH1864">
            <v>1.02999997138977</v>
          </cell>
        </row>
        <row r="1864">
          <cell r="AN1864">
            <v>0.910000026226044</v>
          </cell>
        </row>
        <row r="1864">
          <cell r="AT1864">
            <v>0.860000014305115</v>
          </cell>
        </row>
        <row r="1864">
          <cell r="BF1864">
            <v>0.800000011920929</v>
          </cell>
        </row>
        <row r="1864">
          <cell r="BL1864">
            <v>0.639999985694885</v>
          </cell>
        </row>
        <row r="1864">
          <cell r="BR1864">
            <v>0.839999973773956</v>
          </cell>
        </row>
        <row r="1865">
          <cell r="J1865">
            <v>0.920000016689301</v>
          </cell>
        </row>
        <row r="1865">
          <cell r="P1865">
            <v>0.759999990463257</v>
          </cell>
        </row>
        <row r="1865">
          <cell r="V1865">
            <v>0.839999973773956</v>
          </cell>
        </row>
        <row r="1865">
          <cell r="AH1865">
            <v>1.00999999046326</v>
          </cell>
        </row>
        <row r="1865">
          <cell r="AN1865">
            <v>0.899999976158142</v>
          </cell>
        </row>
        <row r="1865">
          <cell r="AT1865">
            <v>0.870000004768372</v>
          </cell>
        </row>
        <row r="1865">
          <cell r="BF1865">
            <v>0.8299999833107</v>
          </cell>
        </row>
        <row r="1865">
          <cell r="BL1865">
            <v>0.620000004768372</v>
          </cell>
        </row>
        <row r="1865">
          <cell r="BR1865">
            <v>0.850000023841858</v>
          </cell>
        </row>
        <row r="1866">
          <cell r="J1866">
            <v>0.870000004768372</v>
          </cell>
        </row>
        <row r="1866">
          <cell r="P1866">
            <v>0.72000002861023</v>
          </cell>
        </row>
        <row r="1866">
          <cell r="V1866">
            <v>0.870000004768372</v>
          </cell>
        </row>
        <row r="1866">
          <cell r="AH1866">
            <v>1.02999997138977</v>
          </cell>
        </row>
        <row r="1866">
          <cell r="AN1866">
            <v>0.910000026226044</v>
          </cell>
        </row>
        <row r="1866">
          <cell r="AT1866">
            <v>0.819999992847443</v>
          </cell>
        </row>
        <row r="1866">
          <cell r="BF1866">
            <v>0.790000021457672</v>
          </cell>
        </row>
        <row r="1866">
          <cell r="BL1866">
            <v>0.610000014305115</v>
          </cell>
        </row>
        <row r="1866">
          <cell r="BR1866">
            <v>0.810000002384186</v>
          </cell>
        </row>
        <row r="1867">
          <cell r="J1867">
            <v>0.920000016689301</v>
          </cell>
        </row>
        <row r="1867">
          <cell r="P1867">
            <v>0.759999990463257</v>
          </cell>
        </row>
        <row r="1867">
          <cell r="V1867">
            <v>0.850000023841858</v>
          </cell>
        </row>
        <row r="1867">
          <cell r="AH1867">
            <v>1.07000005245209</v>
          </cell>
        </row>
        <row r="1867">
          <cell r="AN1867">
            <v>0.939999997615814</v>
          </cell>
        </row>
        <row r="1867">
          <cell r="AT1867">
            <v>0.810000002384186</v>
          </cell>
        </row>
        <row r="1867">
          <cell r="BF1867">
            <v>0.8299999833107</v>
          </cell>
        </row>
        <row r="1867">
          <cell r="BL1867">
            <v>0.620000004768372</v>
          </cell>
        </row>
        <row r="1867">
          <cell r="BR1867">
            <v>0.850000023841858</v>
          </cell>
        </row>
        <row r="1868">
          <cell r="J1868">
            <v>0.889999985694885</v>
          </cell>
        </row>
        <row r="1868">
          <cell r="P1868">
            <v>0.779999971389771</v>
          </cell>
        </row>
        <row r="1868">
          <cell r="V1868">
            <v>0.839999973773956</v>
          </cell>
        </row>
        <row r="1868">
          <cell r="AH1868">
            <v>1.04999995231628</v>
          </cell>
        </row>
        <row r="1868">
          <cell r="AN1868">
            <v>0.870000004768372</v>
          </cell>
        </row>
        <row r="1868">
          <cell r="AT1868">
            <v>0.889999985694885</v>
          </cell>
        </row>
        <row r="1868">
          <cell r="BF1868">
            <v>0.839999973773956</v>
          </cell>
        </row>
        <row r="1868">
          <cell r="BL1868">
            <v>0.649999976158142</v>
          </cell>
        </row>
        <row r="1868">
          <cell r="BR1868">
            <v>0.860000014305115</v>
          </cell>
        </row>
        <row r="1869">
          <cell r="J1869">
            <v>0.759999990463257</v>
          </cell>
        </row>
        <row r="1869">
          <cell r="P1869">
            <v>0.8299999833107</v>
          </cell>
        </row>
        <row r="1869">
          <cell r="V1869">
            <v>0.850000023841858</v>
          </cell>
        </row>
        <row r="1869">
          <cell r="AH1869">
            <v>1.10000002384186</v>
          </cell>
        </row>
        <row r="1869">
          <cell r="AN1869">
            <v>0.889999985694885</v>
          </cell>
        </row>
        <row r="1869">
          <cell r="AT1869">
            <v>0.920000016689301</v>
          </cell>
        </row>
        <row r="1869">
          <cell r="BF1869">
            <v>0.819999992847443</v>
          </cell>
        </row>
        <row r="1869">
          <cell r="BL1869">
            <v>0.629999995231628</v>
          </cell>
        </row>
        <row r="1869">
          <cell r="BR1869">
            <v>0.8299999833107</v>
          </cell>
        </row>
        <row r="1870">
          <cell r="J1870">
            <v>0.75</v>
          </cell>
        </row>
        <row r="1870">
          <cell r="P1870">
            <v>0.769999980926514</v>
          </cell>
        </row>
        <row r="1870">
          <cell r="V1870">
            <v>0.779999971389771</v>
          </cell>
        </row>
        <row r="1870">
          <cell r="AH1870">
            <v>1.00999999046326</v>
          </cell>
        </row>
        <row r="1870">
          <cell r="AN1870">
            <v>0.910000026226044</v>
          </cell>
        </row>
        <row r="1870">
          <cell r="AT1870">
            <v>0.949999988079071</v>
          </cell>
        </row>
        <row r="1870">
          <cell r="BF1870">
            <v>0.8299999833107</v>
          </cell>
        </row>
        <row r="1870">
          <cell r="BL1870">
            <v>0.649999976158142</v>
          </cell>
        </row>
        <row r="1870">
          <cell r="BR1870">
            <v>0.850000023841858</v>
          </cell>
        </row>
        <row r="1871">
          <cell r="J1871">
            <v>0.769999980926514</v>
          </cell>
        </row>
        <row r="1871">
          <cell r="P1871">
            <v>0.759999990463257</v>
          </cell>
        </row>
        <row r="1871">
          <cell r="V1871">
            <v>0.75</v>
          </cell>
        </row>
        <row r="1871">
          <cell r="AH1871">
            <v>1</v>
          </cell>
        </row>
        <row r="1871">
          <cell r="AN1871">
            <v>0.879999995231628</v>
          </cell>
        </row>
        <row r="1871">
          <cell r="AT1871">
            <v>0.939999997615814</v>
          </cell>
        </row>
        <row r="1871">
          <cell r="BF1871">
            <v>0.839999973773956</v>
          </cell>
        </row>
        <row r="1871">
          <cell r="BL1871">
            <v>0.600000023841858</v>
          </cell>
        </row>
        <row r="1871">
          <cell r="BR1871">
            <v>0.839999973773956</v>
          </cell>
        </row>
        <row r="1872">
          <cell r="J1872">
            <v>0.740000009536743</v>
          </cell>
        </row>
        <row r="1872">
          <cell r="P1872">
            <v>0.740000009536743</v>
          </cell>
        </row>
        <row r="1872">
          <cell r="V1872">
            <v>0.759999990463257</v>
          </cell>
        </row>
        <row r="1872">
          <cell r="AH1872">
            <v>0.860000014305115</v>
          </cell>
        </row>
        <row r="1872">
          <cell r="AN1872">
            <v>0.819999992847443</v>
          </cell>
        </row>
        <row r="1872">
          <cell r="AT1872">
            <v>0.930000007152557</v>
          </cell>
        </row>
        <row r="1872">
          <cell r="BF1872">
            <v>0.819999992847443</v>
          </cell>
        </row>
        <row r="1872">
          <cell r="BL1872">
            <v>0.649999976158142</v>
          </cell>
        </row>
        <row r="1872">
          <cell r="BR1872">
            <v>0.810000002384186</v>
          </cell>
        </row>
        <row r="1873">
          <cell r="J1873">
            <v>0.769999980926514</v>
          </cell>
        </row>
        <row r="1873">
          <cell r="P1873">
            <v>0.75</v>
          </cell>
        </row>
        <row r="1873">
          <cell r="V1873">
            <v>0.730000019073486</v>
          </cell>
        </row>
        <row r="1873">
          <cell r="AH1873">
            <v>0.889999985694885</v>
          </cell>
        </row>
        <row r="1873">
          <cell r="AN1873">
            <v>0.850000023841858</v>
          </cell>
        </row>
        <row r="1873">
          <cell r="AT1873">
            <v>0.889999985694885</v>
          </cell>
        </row>
        <row r="1873">
          <cell r="BF1873">
            <v>0.769999980926514</v>
          </cell>
        </row>
        <row r="1873">
          <cell r="BL1873">
            <v>0.639999985694885</v>
          </cell>
        </row>
        <row r="1873">
          <cell r="BR1873">
            <v>0.819999992847443</v>
          </cell>
        </row>
        <row r="1874">
          <cell r="J1874">
            <v>0.779999971389771</v>
          </cell>
        </row>
        <row r="1874">
          <cell r="P1874">
            <v>0.72000002861023</v>
          </cell>
        </row>
        <row r="1874">
          <cell r="V1874">
            <v>0.75</v>
          </cell>
        </row>
        <row r="1874">
          <cell r="AH1874">
            <v>0.910000026226044</v>
          </cell>
        </row>
        <row r="1874">
          <cell r="AN1874">
            <v>0.879999995231628</v>
          </cell>
        </row>
        <row r="1874">
          <cell r="AT1874">
            <v>0.920000016689301</v>
          </cell>
        </row>
        <row r="1874">
          <cell r="BF1874">
            <v>0.759999990463257</v>
          </cell>
        </row>
        <row r="1874">
          <cell r="BL1874">
            <v>0.649999976158142</v>
          </cell>
        </row>
        <row r="1874">
          <cell r="BR1874">
            <v>0.800000011920929</v>
          </cell>
        </row>
        <row r="1875">
          <cell r="J1875">
            <v>0.790000021457672</v>
          </cell>
        </row>
        <row r="1875">
          <cell r="P1875">
            <v>0.709999978542328</v>
          </cell>
        </row>
        <row r="1875">
          <cell r="V1875">
            <v>0.779999971389771</v>
          </cell>
        </row>
        <row r="1875">
          <cell r="AH1875">
            <v>0.930000007152557</v>
          </cell>
        </row>
        <row r="1875">
          <cell r="AN1875">
            <v>0.920000016689301</v>
          </cell>
        </row>
        <row r="1875">
          <cell r="AT1875">
            <v>0.939999997615814</v>
          </cell>
        </row>
        <row r="1875">
          <cell r="BF1875">
            <v>0.779999971389771</v>
          </cell>
        </row>
        <row r="1875">
          <cell r="BL1875">
            <v>0.670000016689301</v>
          </cell>
        </row>
        <row r="1875">
          <cell r="BR1875">
            <v>0.730000019073486</v>
          </cell>
        </row>
        <row r="1876">
          <cell r="J1876">
            <v>0.759999990463257</v>
          </cell>
        </row>
        <row r="1876">
          <cell r="P1876">
            <v>0.689999997615814</v>
          </cell>
        </row>
        <row r="1876">
          <cell r="V1876">
            <v>0.810000002384186</v>
          </cell>
        </row>
        <row r="1876">
          <cell r="AH1876">
            <v>0.959999978542328</v>
          </cell>
        </row>
        <row r="1876">
          <cell r="AN1876">
            <v>0.879999995231628</v>
          </cell>
        </row>
        <row r="1876">
          <cell r="AT1876">
            <v>0.889999985694885</v>
          </cell>
        </row>
        <row r="1876">
          <cell r="BF1876">
            <v>0.740000009536743</v>
          </cell>
        </row>
        <row r="1876">
          <cell r="BL1876">
            <v>0.72000002861023</v>
          </cell>
        </row>
        <row r="1876">
          <cell r="BR1876">
            <v>0.699999988079071</v>
          </cell>
        </row>
        <row r="1877">
          <cell r="J1877">
            <v>0.709999978542328</v>
          </cell>
        </row>
        <row r="1877">
          <cell r="P1877">
            <v>0.680000007152557</v>
          </cell>
        </row>
        <row r="1877">
          <cell r="V1877">
            <v>0.759999990463257</v>
          </cell>
        </row>
        <row r="1877">
          <cell r="AH1877">
            <v>0.97000002861023</v>
          </cell>
        </row>
        <row r="1877">
          <cell r="AN1877">
            <v>0.860000014305115</v>
          </cell>
        </row>
        <row r="1877">
          <cell r="AT1877">
            <v>0.839999973773956</v>
          </cell>
        </row>
        <row r="1877">
          <cell r="BF1877">
            <v>0.759999990463257</v>
          </cell>
        </row>
        <row r="1877">
          <cell r="BL1877">
            <v>0.699999988079071</v>
          </cell>
        </row>
        <row r="1877">
          <cell r="BR1877">
            <v>0.680000007152557</v>
          </cell>
        </row>
        <row r="1878">
          <cell r="J1878">
            <v>0.730000019073486</v>
          </cell>
        </row>
        <row r="1878">
          <cell r="P1878">
            <v>0.670000016689301</v>
          </cell>
        </row>
        <row r="1878">
          <cell r="V1878">
            <v>0.810000002384186</v>
          </cell>
        </row>
        <row r="1878">
          <cell r="AH1878">
            <v>0.990000009536743</v>
          </cell>
        </row>
        <row r="1878">
          <cell r="AN1878">
            <v>0.850000023841858</v>
          </cell>
        </row>
        <row r="1878">
          <cell r="AT1878">
            <v>0.810000002384186</v>
          </cell>
        </row>
        <row r="1878">
          <cell r="BF1878">
            <v>0.790000021457672</v>
          </cell>
        </row>
        <row r="1878">
          <cell r="BL1878">
            <v>0.709999978542328</v>
          </cell>
        </row>
        <row r="1878">
          <cell r="BR1878">
            <v>0.709999978542328</v>
          </cell>
        </row>
        <row r="1879">
          <cell r="J1879">
            <v>0.810000002384186</v>
          </cell>
        </row>
        <row r="1879">
          <cell r="P1879">
            <v>0.660000026226044</v>
          </cell>
        </row>
        <row r="1879">
          <cell r="V1879">
            <v>0.769999980926514</v>
          </cell>
        </row>
        <row r="1879">
          <cell r="AH1879">
            <v>0.870000004768372</v>
          </cell>
        </row>
        <row r="1879">
          <cell r="AN1879">
            <v>0.790000021457672</v>
          </cell>
        </row>
        <row r="1879">
          <cell r="AT1879">
            <v>0.75</v>
          </cell>
        </row>
        <row r="1879">
          <cell r="BF1879">
            <v>0.819999992847443</v>
          </cell>
        </row>
        <row r="1879">
          <cell r="BL1879">
            <v>0.72000002861023</v>
          </cell>
        </row>
        <row r="1879">
          <cell r="BR1879">
            <v>0.730000019073486</v>
          </cell>
        </row>
        <row r="1880">
          <cell r="J1880">
            <v>0.769999980926514</v>
          </cell>
        </row>
        <row r="1880">
          <cell r="P1880">
            <v>0.639999985694885</v>
          </cell>
        </row>
        <row r="1880">
          <cell r="V1880">
            <v>0.709999978542328</v>
          </cell>
        </row>
        <row r="1880">
          <cell r="AH1880">
            <v>0.899999976158142</v>
          </cell>
        </row>
        <row r="1880">
          <cell r="AN1880">
            <v>0.680000007152557</v>
          </cell>
        </row>
        <row r="1880">
          <cell r="AT1880">
            <v>0.740000009536743</v>
          </cell>
        </row>
        <row r="1880">
          <cell r="BF1880">
            <v>0.759999990463257</v>
          </cell>
        </row>
        <row r="1880">
          <cell r="BL1880">
            <v>0.75</v>
          </cell>
        </row>
        <row r="1880">
          <cell r="BR1880">
            <v>0.769999980926514</v>
          </cell>
        </row>
        <row r="1881">
          <cell r="J1881">
            <v>0.819999992847443</v>
          </cell>
        </row>
        <row r="1881">
          <cell r="P1881">
            <v>0.660000026226044</v>
          </cell>
        </row>
        <row r="1881">
          <cell r="V1881">
            <v>0.680000007152557</v>
          </cell>
        </row>
        <row r="1881">
          <cell r="AH1881">
            <v>0.910000026226044</v>
          </cell>
        </row>
        <row r="1881">
          <cell r="AN1881">
            <v>0.740000009536743</v>
          </cell>
        </row>
        <row r="1881">
          <cell r="AT1881">
            <v>0.769999980926514</v>
          </cell>
        </row>
        <row r="1881">
          <cell r="BF1881">
            <v>0.800000011920929</v>
          </cell>
        </row>
        <row r="1881">
          <cell r="BL1881">
            <v>0.779999971389771</v>
          </cell>
        </row>
        <row r="1881">
          <cell r="BR1881">
            <v>0.800000011920929</v>
          </cell>
        </row>
        <row r="1882">
          <cell r="J1882">
            <v>0.850000023841858</v>
          </cell>
        </row>
        <row r="1882">
          <cell r="P1882">
            <v>0.649999976158142</v>
          </cell>
        </row>
        <row r="1882">
          <cell r="V1882">
            <v>0.699999988079071</v>
          </cell>
        </row>
        <row r="1882">
          <cell r="AH1882">
            <v>0.899999976158142</v>
          </cell>
        </row>
        <row r="1882">
          <cell r="AN1882">
            <v>0.790000021457672</v>
          </cell>
        </row>
        <row r="1882">
          <cell r="AT1882">
            <v>0.839999973773956</v>
          </cell>
        </row>
        <row r="1882">
          <cell r="BF1882">
            <v>0.810000002384186</v>
          </cell>
        </row>
        <row r="1882">
          <cell r="BL1882">
            <v>0.800000011920929</v>
          </cell>
        </row>
        <row r="1882">
          <cell r="BR1882">
            <v>0.779999971389771</v>
          </cell>
        </row>
        <row r="1883">
          <cell r="J1883">
            <v>0.839999973773956</v>
          </cell>
        </row>
        <row r="1883">
          <cell r="P1883">
            <v>0.670000016689301</v>
          </cell>
        </row>
        <row r="1883">
          <cell r="V1883">
            <v>0.730000019073486</v>
          </cell>
        </row>
        <row r="1883">
          <cell r="AH1883">
            <v>1.13999998569489</v>
          </cell>
        </row>
        <row r="1883">
          <cell r="AN1883">
            <v>0.819999992847443</v>
          </cell>
        </row>
        <row r="1883">
          <cell r="AT1883">
            <v>0.810000002384186</v>
          </cell>
        </row>
        <row r="1883">
          <cell r="BF1883">
            <v>0.800000011920929</v>
          </cell>
        </row>
        <row r="1883">
          <cell r="BL1883">
            <v>0.819999992847443</v>
          </cell>
        </row>
        <row r="1883">
          <cell r="BR1883">
            <v>0.819999992847443</v>
          </cell>
        </row>
        <row r="1884">
          <cell r="J1884">
            <v>0.870000004768372</v>
          </cell>
        </row>
        <row r="1884">
          <cell r="P1884">
            <v>0.660000026226044</v>
          </cell>
        </row>
        <row r="1884">
          <cell r="V1884">
            <v>0.759999990463257</v>
          </cell>
        </row>
        <row r="1884">
          <cell r="AH1884">
            <v>0.610000014305115</v>
          </cell>
        </row>
        <row r="1884">
          <cell r="AN1884">
            <v>0.810000002384186</v>
          </cell>
        </row>
        <row r="1884">
          <cell r="AT1884">
            <v>0.850000023841858</v>
          </cell>
        </row>
        <row r="1884">
          <cell r="BF1884">
            <v>0.790000021457672</v>
          </cell>
        </row>
        <row r="1884">
          <cell r="BL1884">
            <v>0.8299999833107</v>
          </cell>
        </row>
        <row r="1884">
          <cell r="BR1884">
            <v>0.850000023841858</v>
          </cell>
        </row>
        <row r="1885">
          <cell r="J1885">
            <v>0.839999973773956</v>
          </cell>
        </row>
        <row r="1885">
          <cell r="P1885">
            <v>0.709999978542328</v>
          </cell>
        </row>
        <row r="1885">
          <cell r="V1885">
            <v>0.75</v>
          </cell>
        </row>
        <row r="1885">
          <cell r="AH1885">
            <v>0.769999980926514</v>
          </cell>
        </row>
        <row r="1885">
          <cell r="AN1885">
            <v>0.800000011920929</v>
          </cell>
        </row>
        <row r="1885">
          <cell r="AT1885">
            <v>0.870000004768372</v>
          </cell>
        </row>
        <row r="1885">
          <cell r="BF1885">
            <v>0.819999992847443</v>
          </cell>
        </row>
        <row r="1885">
          <cell r="BL1885">
            <v>0.839999973773956</v>
          </cell>
        </row>
        <row r="1885">
          <cell r="BR1885">
            <v>0.8299999833107</v>
          </cell>
        </row>
        <row r="1886">
          <cell r="J1886">
            <v>0.790000021457672</v>
          </cell>
        </row>
        <row r="1886">
          <cell r="P1886">
            <v>0.649999976158142</v>
          </cell>
        </row>
        <row r="1886">
          <cell r="V1886">
            <v>0.810000002384186</v>
          </cell>
        </row>
        <row r="1886">
          <cell r="AH1886">
            <v>0.810000002384186</v>
          </cell>
        </row>
        <row r="1886">
          <cell r="AN1886">
            <v>0.779999971389771</v>
          </cell>
        </row>
        <row r="1886">
          <cell r="AT1886">
            <v>0.879999995231628</v>
          </cell>
        </row>
        <row r="1886">
          <cell r="BF1886">
            <v>0.800000011920929</v>
          </cell>
        </row>
        <row r="1886">
          <cell r="BL1886">
            <v>0.819999992847443</v>
          </cell>
        </row>
        <row r="1886">
          <cell r="BR1886">
            <v>0.839999973773956</v>
          </cell>
        </row>
        <row r="1887">
          <cell r="J1887">
            <v>0.800000011920929</v>
          </cell>
        </row>
        <row r="1887">
          <cell r="P1887">
            <v>0.680000007152557</v>
          </cell>
        </row>
        <row r="1887">
          <cell r="V1887">
            <v>0.779999971389771</v>
          </cell>
        </row>
        <row r="1887">
          <cell r="AH1887">
            <v>0.879999995231628</v>
          </cell>
        </row>
        <row r="1887">
          <cell r="AN1887">
            <v>0.72000002861023</v>
          </cell>
        </row>
        <row r="1887">
          <cell r="AT1887">
            <v>0.920000016689301</v>
          </cell>
        </row>
        <row r="1887">
          <cell r="BF1887">
            <v>0.769999980926514</v>
          </cell>
        </row>
        <row r="1887">
          <cell r="BL1887">
            <v>0.800000011920929</v>
          </cell>
        </row>
        <row r="1887">
          <cell r="BR1887">
            <v>0.800000011920929</v>
          </cell>
        </row>
        <row r="1888">
          <cell r="J1888">
            <v>0.790000021457672</v>
          </cell>
        </row>
        <row r="1888">
          <cell r="P1888">
            <v>0.709999978542328</v>
          </cell>
        </row>
        <row r="1888">
          <cell r="V1888">
            <v>0.790000021457672</v>
          </cell>
        </row>
        <row r="1888">
          <cell r="AH1888">
            <v>1.07000005245209</v>
          </cell>
        </row>
        <row r="1888">
          <cell r="AN1888">
            <v>0.740000009536743</v>
          </cell>
        </row>
        <row r="1888">
          <cell r="AT1888">
            <v>0.930000007152557</v>
          </cell>
        </row>
        <row r="1888">
          <cell r="BF1888">
            <v>0.730000019073486</v>
          </cell>
        </row>
        <row r="1888">
          <cell r="BL1888">
            <v>0.759999990463257</v>
          </cell>
        </row>
        <row r="1888">
          <cell r="BR1888">
            <v>0.8299999833107</v>
          </cell>
        </row>
        <row r="1889">
          <cell r="J1889">
            <v>0.850000023841858</v>
          </cell>
        </row>
        <row r="1889">
          <cell r="P1889">
            <v>0.689999997615814</v>
          </cell>
        </row>
        <row r="1889">
          <cell r="V1889">
            <v>0.8299999833107</v>
          </cell>
        </row>
        <row r="1889">
          <cell r="AH1889">
            <v>0.850000023841858</v>
          </cell>
        </row>
        <row r="1889">
          <cell r="AN1889">
            <v>0.790000021457672</v>
          </cell>
        </row>
        <row r="1889">
          <cell r="AT1889">
            <v>0.899999976158142</v>
          </cell>
        </row>
        <row r="1889">
          <cell r="BF1889">
            <v>0.769999980926514</v>
          </cell>
        </row>
        <row r="1889">
          <cell r="BL1889">
            <v>0.779999971389771</v>
          </cell>
        </row>
        <row r="1889">
          <cell r="BR1889">
            <v>0.810000002384186</v>
          </cell>
        </row>
        <row r="1890">
          <cell r="J1890">
            <v>0.8299999833107</v>
          </cell>
        </row>
        <row r="1890">
          <cell r="P1890">
            <v>0.730000019073486</v>
          </cell>
        </row>
        <row r="1890">
          <cell r="V1890">
            <v>0.790000021457672</v>
          </cell>
        </row>
        <row r="1890">
          <cell r="AH1890">
            <v>0.819999992847443</v>
          </cell>
        </row>
        <row r="1890">
          <cell r="AN1890">
            <v>0.870000004768372</v>
          </cell>
        </row>
        <row r="1890">
          <cell r="AT1890">
            <v>0.939999997615814</v>
          </cell>
        </row>
        <row r="1890">
          <cell r="BF1890">
            <v>0.810000002384186</v>
          </cell>
        </row>
        <row r="1890">
          <cell r="BL1890">
            <v>0.769999980926514</v>
          </cell>
        </row>
        <row r="1890">
          <cell r="BR1890">
            <v>0.860000014305115</v>
          </cell>
        </row>
        <row r="1891">
          <cell r="P1891">
            <v>0.75</v>
          </cell>
        </row>
        <row r="1891">
          <cell r="V1891">
            <v>0.779999971389771</v>
          </cell>
        </row>
        <row r="1891">
          <cell r="AH1891">
            <v>0.899999976158142</v>
          </cell>
        </row>
        <row r="1891">
          <cell r="AN1891">
            <v>0.819999992847443</v>
          </cell>
        </row>
        <row r="1891">
          <cell r="AT1891">
            <v>0.920000016689301</v>
          </cell>
        </row>
        <row r="1891">
          <cell r="BF1891">
            <v>0.800000011920929</v>
          </cell>
        </row>
        <row r="1891">
          <cell r="BL1891">
            <v>0.800000011920929</v>
          </cell>
        </row>
        <row r="1891">
          <cell r="BR1891">
            <v>0.889999985694885</v>
          </cell>
        </row>
        <row r="1892">
          <cell r="P1892">
            <v>0.730000019073486</v>
          </cell>
        </row>
        <row r="1892">
          <cell r="V1892">
            <v>0.790000021457672</v>
          </cell>
        </row>
        <row r="1892">
          <cell r="AH1892">
            <v>0.819999992847443</v>
          </cell>
        </row>
        <row r="1892">
          <cell r="AN1892">
            <v>0.860000014305115</v>
          </cell>
        </row>
        <row r="1892">
          <cell r="AT1892">
            <v>0.879999995231628</v>
          </cell>
        </row>
        <row r="1892">
          <cell r="BF1892">
            <v>0.819999992847443</v>
          </cell>
        </row>
        <row r="1892">
          <cell r="BL1892">
            <v>0.819999992847443</v>
          </cell>
        </row>
        <row r="1892">
          <cell r="BR1892">
            <v>0.8299999833107</v>
          </cell>
        </row>
        <row r="1893">
          <cell r="P1893">
            <v>0.709999978542328</v>
          </cell>
        </row>
        <row r="1893">
          <cell r="V1893">
            <v>0.819999992847443</v>
          </cell>
        </row>
        <row r="1893">
          <cell r="AH1893">
            <v>0.839999973773956</v>
          </cell>
        </row>
        <row r="1893">
          <cell r="AN1893">
            <v>0.800000011920929</v>
          </cell>
        </row>
        <row r="1893">
          <cell r="AT1893">
            <v>0.889999985694885</v>
          </cell>
        </row>
        <row r="1893">
          <cell r="BF1893">
            <v>0.800000011920929</v>
          </cell>
        </row>
        <row r="1893">
          <cell r="BL1893">
            <v>0.779999971389771</v>
          </cell>
        </row>
        <row r="1893">
          <cell r="BR1893">
            <v>0.870000004768372</v>
          </cell>
        </row>
        <row r="1894">
          <cell r="P1894">
            <v>0.730000019073486</v>
          </cell>
        </row>
        <row r="1894">
          <cell r="V1894">
            <v>0.810000002384186</v>
          </cell>
        </row>
        <row r="1894">
          <cell r="AH1894">
            <v>0.790000021457672</v>
          </cell>
        </row>
        <row r="1894">
          <cell r="AN1894">
            <v>0.819999992847443</v>
          </cell>
        </row>
        <row r="1894">
          <cell r="AT1894">
            <v>0.879999995231628</v>
          </cell>
        </row>
        <row r="1894">
          <cell r="BF1894">
            <v>0.790000021457672</v>
          </cell>
        </row>
        <row r="1894">
          <cell r="BL1894">
            <v>0.800000011920929</v>
          </cell>
        </row>
        <row r="1894">
          <cell r="BR1894">
            <v>0.860000014305115</v>
          </cell>
        </row>
        <row r="1895">
          <cell r="P1895">
            <v>0.72000002861023</v>
          </cell>
        </row>
        <row r="1895">
          <cell r="V1895">
            <v>0.8299999833107</v>
          </cell>
        </row>
        <row r="1895">
          <cell r="AH1895">
            <v>0.759999990463257</v>
          </cell>
        </row>
        <row r="1895">
          <cell r="AN1895">
            <v>0.850000023841858</v>
          </cell>
        </row>
        <row r="1895">
          <cell r="AT1895">
            <v>0.850000023841858</v>
          </cell>
        </row>
        <row r="1895">
          <cell r="BF1895">
            <v>0.8299999833107</v>
          </cell>
        </row>
        <row r="1895">
          <cell r="BL1895">
            <v>0.810000002384186</v>
          </cell>
        </row>
        <row r="1895">
          <cell r="BR1895">
            <v>0.810000002384186</v>
          </cell>
        </row>
        <row r="1896">
          <cell r="P1896">
            <v>0.709999978542328</v>
          </cell>
        </row>
        <row r="1896">
          <cell r="V1896">
            <v>0.839999973773956</v>
          </cell>
        </row>
        <row r="1896">
          <cell r="AH1896">
            <v>0.730000019073486</v>
          </cell>
        </row>
        <row r="1896">
          <cell r="AN1896">
            <v>0.860000014305115</v>
          </cell>
        </row>
        <row r="1896">
          <cell r="AT1896">
            <v>0.779999971389771</v>
          </cell>
        </row>
        <row r="1896">
          <cell r="BF1896">
            <v>0.810000002384186</v>
          </cell>
        </row>
        <row r="1896">
          <cell r="BL1896">
            <v>0.779999971389771</v>
          </cell>
        </row>
        <row r="1896">
          <cell r="BR1896">
            <v>0.8299999833107</v>
          </cell>
        </row>
        <row r="1897">
          <cell r="P1897">
            <v>0.730000019073486</v>
          </cell>
        </row>
        <row r="1897">
          <cell r="V1897">
            <v>0.8299999833107</v>
          </cell>
        </row>
        <row r="1897">
          <cell r="AH1897">
            <v>0.759999990463257</v>
          </cell>
        </row>
        <row r="1897">
          <cell r="AN1897">
            <v>0.810000002384186</v>
          </cell>
        </row>
        <row r="1897">
          <cell r="AT1897">
            <v>0.730000019073486</v>
          </cell>
        </row>
        <row r="1897">
          <cell r="BF1897">
            <v>0.839999973773956</v>
          </cell>
        </row>
        <row r="1897">
          <cell r="BL1897">
            <v>0.790000021457672</v>
          </cell>
        </row>
        <row r="1897">
          <cell r="BR1897">
            <v>0.870000004768372</v>
          </cell>
        </row>
        <row r="1898">
          <cell r="P1898">
            <v>0.680000007152557</v>
          </cell>
        </row>
        <row r="1898">
          <cell r="V1898">
            <v>0.800000011920929</v>
          </cell>
        </row>
        <row r="1898">
          <cell r="AH1898">
            <v>0.800000011920929</v>
          </cell>
        </row>
        <row r="1898">
          <cell r="AN1898">
            <v>0.779999971389771</v>
          </cell>
        </row>
        <row r="1898">
          <cell r="AT1898">
            <v>0.72000002861023</v>
          </cell>
        </row>
        <row r="1898">
          <cell r="BF1898">
            <v>0.860000014305115</v>
          </cell>
        </row>
        <row r="1898">
          <cell r="BL1898">
            <v>0.779999971389771</v>
          </cell>
        </row>
        <row r="1898">
          <cell r="BR1898">
            <v>0.850000023841858</v>
          </cell>
        </row>
        <row r="1899">
          <cell r="P1899">
            <v>0.639999985694885</v>
          </cell>
        </row>
        <row r="1899">
          <cell r="V1899">
            <v>0.810000002384186</v>
          </cell>
        </row>
        <row r="1899">
          <cell r="AH1899">
            <v>0.810000002384186</v>
          </cell>
        </row>
        <row r="1899">
          <cell r="AN1899">
            <v>0.790000021457672</v>
          </cell>
        </row>
        <row r="1899">
          <cell r="AT1899">
            <v>0.709999978542328</v>
          </cell>
        </row>
        <row r="1899">
          <cell r="BF1899">
            <v>0.8299999833107</v>
          </cell>
        </row>
        <row r="1899">
          <cell r="BL1899">
            <v>0.790000021457672</v>
          </cell>
        </row>
        <row r="1899">
          <cell r="BR1899">
            <v>0.819999992847443</v>
          </cell>
        </row>
        <row r="1900">
          <cell r="P1900">
            <v>0.709999978542328</v>
          </cell>
        </row>
        <row r="1900">
          <cell r="V1900">
            <v>0.839999973773956</v>
          </cell>
        </row>
        <row r="1900">
          <cell r="AH1900">
            <v>0.899999976158142</v>
          </cell>
        </row>
        <row r="1900">
          <cell r="AN1900">
            <v>0.769999980926514</v>
          </cell>
        </row>
        <row r="1900">
          <cell r="AT1900">
            <v>0.699999988079071</v>
          </cell>
        </row>
        <row r="1900">
          <cell r="BF1900">
            <v>0.850000023841858</v>
          </cell>
        </row>
        <row r="1900">
          <cell r="BL1900">
            <v>0.779999971389771</v>
          </cell>
        </row>
        <row r="1900">
          <cell r="BR1900">
            <v>0.839999973773956</v>
          </cell>
        </row>
        <row r="1901">
          <cell r="P1901">
            <v>0.769999980926514</v>
          </cell>
        </row>
        <row r="1901">
          <cell r="V1901">
            <v>0.879999995231628</v>
          </cell>
        </row>
        <row r="1901">
          <cell r="AH1901">
            <v>0.959999978542328</v>
          </cell>
        </row>
        <row r="1901">
          <cell r="AN1901">
            <v>0.810000002384186</v>
          </cell>
        </row>
        <row r="1901">
          <cell r="AT1901">
            <v>0.660000026226044</v>
          </cell>
        </row>
        <row r="1901">
          <cell r="BF1901">
            <v>0.870000004768372</v>
          </cell>
        </row>
        <row r="1901">
          <cell r="BL1901">
            <v>0.72000002861023</v>
          </cell>
        </row>
        <row r="1901">
          <cell r="BR1901">
            <v>0.8299999833107</v>
          </cell>
        </row>
        <row r="1902">
          <cell r="P1902">
            <v>0.800000011920929</v>
          </cell>
        </row>
        <row r="1902">
          <cell r="V1902">
            <v>0.850000023841858</v>
          </cell>
        </row>
        <row r="1902">
          <cell r="AH1902">
            <v>1</v>
          </cell>
        </row>
        <row r="1902">
          <cell r="AN1902">
            <v>0.839999973773956</v>
          </cell>
        </row>
        <row r="1902">
          <cell r="AT1902">
            <v>0.670000016689301</v>
          </cell>
        </row>
        <row r="1902">
          <cell r="BF1902">
            <v>0.839999973773956</v>
          </cell>
        </row>
        <row r="1902">
          <cell r="BL1902">
            <v>0.709999978542328</v>
          </cell>
        </row>
        <row r="1902">
          <cell r="BR1902">
            <v>0.790000021457672</v>
          </cell>
        </row>
        <row r="1903">
          <cell r="P1903">
            <v>0.769999980926514</v>
          </cell>
        </row>
        <row r="1903">
          <cell r="V1903">
            <v>0.819999992847443</v>
          </cell>
        </row>
        <row r="1903">
          <cell r="AH1903">
            <v>1.01999998092651</v>
          </cell>
        </row>
        <row r="1903">
          <cell r="AN1903">
            <v>0.850000023841858</v>
          </cell>
        </row>
        <row r="1903">
          <cell r="AT1903">
            <v>0.649999976158142</v>
          </cell>
        </row>
        <row r="1903">
          <cell r="BF1903">
            <v>0.810000002384186</v>
          </cell>
        </row>
        <row r="1903">
          <cell r="BL1903">
            <v>0.680000007152557</v>
          </cell>
        </row>
        <row r="1903">
          <cell r="BR1903">
            <v>0.839999973773956</v>
          </cell>
        </row>
        <row r="1904">
          <cell r="P1904">
            <v>0.75</v>
          </cell>
        </row>
        <row r="1904">
          <cell r="V1904">
            <v>0.810000002384186</v>
          </cell>
        </row>
        <row r="1904">
          <cell r="AH1904">
            <v>1.02999997138977</v>
          </cell>
        </row>
        <row r="1904">
          <cell r="AN1904">
            <v>0.8299999833107</v>
          </cell>
        </row>
        <row r="1904">
          <cell r="AT1904">
            <v>0.639999985694885</v>
          </cell>
        </row>
        <row r="1904">
          <cell r="BF1904">
            <v>0.8299999833107</v>
          </cell>
        </row>
        <row r="1904">
          <cell r="BL1904">
            <v>0.709999978542328</v>
          </cell>
        </row>
        <row r="1904">
          <cell r="BR1904">
            <v>0.810000002384186</v>
          </cell>
        </row>
        <row r="1905">
          <cell r="P1905">
            <v>0.759999990463257</v>
          </cell>
        </row>
        <row r="1905">
          <cell r="V1905">
            <v>0.790000021457672</v>
          </cell>
        </row>
        <row r="1905">
          <cell r="AH1905">
            <v>1.03999996185303</v>
          </cell>
        </row>
        <row r="1905">
          <cell r="AN1905">
            <v>0.850000023841858</v>
          </cell>
        </row>
        <row r="1905">
          <cell r="AT1905">
            <v>0.629999995231628</v>
          </cell>
        </row>
        <row r="1905">
          <cell r="BF1905">
            <v>0.850000023841858</v>
          </cell>
        </row>
        <row r="1905">
          <cell r="BL1905">
            <v>0.72000002861023</v>
          </cell>
        </row>
        <row r="1905">
          <cell r="BR1905">
            <v>0.850000023841858</v>
          </cell>
        </row>
        <row r="1906">
          <cell r="P1906">
            <v>0.769999980926514</v>
          </cell>
        </row>
        <row r="1906">
          <cell r="V1906">
            <v>0.800000011920929</v>
          </cell>
        </row>
        <row r="1906">
          <cell r="AH1906">
            <v>1.08000004291534</v>
          </cell>
        </row>
        <row r="1906">
          <cell r="AN1906">
            <v>0.870000004768372</v>
          </cell>
        </row>
        <row r="1906">
          <cell r="AT1906">
            <v>0.670000016689301</v>
          </cell>
        </row>
        <row r="1906">
          <cell r="BF1906">
            <v>0.810000002384186</v>
          </cell>
        </row>
        <row r="1906">
          <cell r="BL1906">
            <v>0.759999990463257</v>
          </cell>
        </row>
        <row r="1906">
          <cell r="BR1906">
            <v>0.870000004768372</v>
          </cell>
        </row>
        <row r="1907">
          <cell r="P1907">
            <v>0.740000009536743</v>
          </cell>
        </row>
        <row r="1907">
          <cell r="V1907">
            <v>0.810000002384186</v>
          </cell>
        </row>
        <row r="1907">
          <cell r="AH1907">
            <v>1.04999995231628</v>
          </cell>
        </row>
        <row r="1907">
          <cell r="AN1907">
            <v>0.860000014305115</v>
          </cell>
        </row>
        <row r="1907">
          <cell r="AT1907">
            <v>0.709999978542328</v>
          </cell>
        </row>
        <row r="1907">
          <cell r="BF1907">
            <v>0.860000014305115</v>
          </cell>
        </row>
        <row r="1907">
          <cell r="BL1907">
            <v>0.790000021457672</v>
          </cell>
        </row>
        <row r="1907">
          <cell r="BR1907">
            <v>0.819999992847443</v>
          </cell>
        </row>
        <row r="1908">
          <cell r="P1908">
            <v>0.759999990463257</v>
          </cell>
        </row>
        <row r="1908">
          <cell r="V1908">
            <v>0.819999992847443</v>
          </cell>
        </row>
        <row r="1908">
          <cell r="AH1908">
            <v>1.02999997138977</v>
          </cell>
        </row>
        <row r="1908">
          <cell r="AN1908">
            <v>0.810000002384186</v>
          </cell>
        </row>
        <row r="1908">
          <cell r="AT1908">
            <v>0.75</v>
          </cell>
        </row>
        <row r="1908">
          <cell r="BF1908">
            <v>0.819999992847443</v>
          </cell>
        </row>
        <row r="1908">
          <cell r="BL1908">
            <v>0.800000011920929</v>
          </cell>
        </row>
        <row r="1908">
          <cell r="BR1908">
            <v>0.839999973773956</v>
          </cell>
        </row>
        <row r="1909">
          <cell r="P1909">
            <v>0.740000009536743</v>
          </cell>
        </row>
        <row r="1909">
          <cell r="V1909">
            <v>0.8299999833107</v>
          </cell>
        </row>
        <row r="1909">
          <cell r="AH1909">
            <v>1.00999999046326</v>
          </cell>
        </row>
        <row r="1909">
          <cell r="AN1909">
            <v>0.860000014305115</v>
          </cell>
        </row>
        <row r="1909">
          <cell r="AT1909">
            <v>0.709999978542328</v>
          </cell>
        </row>
        <row r="1909">
          <cell r="BF1909">
            <v>0.839999973773956</v>
          </cell>
        </row>
        <row r="1909">
          <cell r="BL1909">
            <v>0.819999992847443</v>
          </cell>
        </row>
        <row r="1909">
          <cell r="BR1909">
            <v>0.860000014305115</v>
          </cell>
        </row>
        <row r="1910">
          <cell r="P1910">
            <v>0.75</v>
          </cell>
        </row>
        <row r="1910">
          <cell r="V1910">
            <v>0.870000004768372</v>
          </cell>
        </row>
        <row r="1910">
          <cell r="AH1910">
            <v>0.959999978542328</v>
          </cell>
        </row>
        <row r="1910">
          <cell r="AN1910">
            <v>0.870000004768372</v>
          </cell>
        </row>
        <row r="1910">
          <cell r="AT1910">
            <v>0.680000007152557</v>
          </cell>
        </row>
        <row r="1910">
          <cell r="BF1910">
            <v>0.860000014305115</v>
          </cell>
        </row>
        <row r="1910">
          <cell r="BL1910">
            <v>0.839999973773956</v>
          </cell>
        </row>
        <row r="1910">
          <cell r="BR1910">
            <v>0.779999971389771</v>
          </cell>
        </row>
        <row r="1911">
          <cell r="P1911">
            <v>0.72000002861023</v>
          </cell>
        </row>
        <row r="1911">
          <cell r="V1911">
            <v>0.860000014305115</v>
          </cell>
        </row>
        <row r="1911">
          <cell r="AH1911">
            <v>0.990000009536743</v>
          </cell>
        </row>
        <row r="1911">
          <cell r="AN1911">
            <v>0.899999976158142</v>
          </cell>
        </row>
        <row r="1911">
          <cell r="AT1911">
            <v>0.660000026226044</v>
          </cell>
        </row>
        <row r="1911">
          <cell r="BF1911">
            <v>0.819999992847443</v>
          </cell>
        </row>
        <row r="1911">
          <cell r="BL1911">
            <v>0.8299999833107</v>
          </cell>
        </row>
        <row r="1911">
          <cell r="BR1911">
            <v>0.790000021457672</v>
          </cell>
        </row>
        <row r="1912">
          <cell r="P1912">
            <v>0.759999990463257</v>
          </cell>
        </row>
        <row r="1912">
          <cell r="V1912">
            <v>0.870000004768372</v>
          </cell>
        </row>
        <row r="1912">
          <cell r="AH1912">
            <v>1.00999999046326</v>
          </cell>
        </row>
        <row r="1912">
          <cell r="AN1912">
            <v>0.920000016689301</v>
          </cell>
        </row>
        <row r="1912">
          <cell r="AT1912">
            <v>0.670000016689301</v>
          </cell>
        </row>
        <row r="1912">
          <cell r="BF1912">
            <v>0.850000023841858</v>
          </cell>
        </row>
        <row r="1912">
          <cell r="BL1912">
            <v>0.819999992847443</v>
          </cell>
        </row>
        <row r="1912">
          <cell r="BR1912">
            <v>0.8299999833107</v>
          </cell>
        </row>
        <row r="1913">
          <cell r="P1913">
            <v>0.75</v>
          </cell>
        </row>
        <row r="1913">
          <cell r="V1913">
            <v>0.800000011920929</v>
          </cell>
        </row>
        <row r="1913">
          <cell r="AH1913">
            <v>0.980000019073486</v>
          </cell>
        </row>
        <row r="1913">
          <cell r="AN1913">
            <v>0.870000004768372</v>
          </cell>
        </row>
        <row r="1913">
          <cell r="AT1913">
            <v>0.639999985694885</v>
          </cell>
        </row>
        <row r="1913">
          <cell r="BF1913">
            <v>0.860000014305115</v>
          </cell>
        </row>
        <row r="1913">
          <cell r="BL1913">
            <v>0.839999973773956</v>
          </cell>
        </row>
        <row r="1913">
          <cell r="BR1913">
            <v>0.800000011920929</v>
          </cell>
        </row>
        <row r="1914">
          <cell r="P1914">
            <v>0.769999980926514</v>
          </cell>
        </row>
        <row r="1914">
          <cell r="V1914">
            <v>0.850000023841858</v>
          </cell>
        </row>
        <row r="1914">
          <cell r="AH1914">
            <v>0.990000009536743</v>
          </cell>
        </row>
        <row r="1914">
          <cell r="AN1914">
            <v>0.879999995231628</v>
          </cell>
        </row>
        <row r="1914">
          <cell r="AT1914">
            <v>0.610000014305115</v>
          </cell>
        </row>
        <row r="1914">
          <cell r="BF1914">
            <v>0.810000002384186</v>
          </cell>
        </row>
        <row r="1914">
          <cell r="BL1914">
            <v>0.800000011920929</v>
          </cell>
        </row>
        <row r="1914">
          <cell r="BR1914">
            <v>0.850000023841858</v>
          </cell>
        </row>
        <row r="1915">
          <cell r="P1915">
            <v>0.779999971389771</v>
          </cell>
        </row>
        <row r="1915">
          <cell r="V1915">
            <v>0.800000011920929</v>
          </cell>
        </row>
        <row r="1915">
          <cell r="AH1915">
            <v>0.939999997615814</v>
          </cell>
        </row>
        <row r="1915">
          <cell r="AN1915">
            <v>0.889999985694885</v>
          </cell>
        </row>
        <row r="1915">
          <cell r="AT1915">
            <v>0.600000023841858</v>
          </cell>
        </row>
        <row r="1915">
          <cell r="BF1915">
            <v>0.850000023841858</v>
          </cell>
        </row>
        <row r="1915">
          <cell r="BL1915">
            <v>0.860000014305115</v>
          </cell>
        </row>
        <row r="1915">
          <cell r="BR1915">
            <v>0.879999995231628</v>
          </cell>
        </row>
        <row r="1916">
          <cell r="P1916">
            <v>0.75</v>
          </cell>
        </row>
        <row r="1916">
          <cell r="V1916">
            <v>0.810000002384186</v>
          </cell>
        </row>
        <row r="1916">
          <cell r="AH1916">
            <v>0.949999988079071</v>
          </cell>
        </row>
        <row r="1916">
          <cell r="AN1916">
            <v>0.910000026226044</v>
          </cell>
        </row>
        <row r="1916">
          <cell r="AT1916">
            <v>0.589999973773956</v>
          </cell>
        </row>
        <row r="1916">
          <cell r="BF1916">
            <v>0.860000014305115</v>
          </cell>
        </row>
        <row r="1916">
          <cell r="BL1916">
            <v>0.850000023841858</v>
          </cell>
        </row>
        <row r="1916">
          <cell r="BR1916">
            <v>0.850000023841858</v>
          </cell>
        </row>
        <row r="1917">
          <cell r="P1917">
            <v>0.779999971389771</v>
          </cell>
        </row>
        <row r="1917">
          <cell r="V1917">
            <v>0.800000011920929</v>
          </cell>
        </row>
        <row r="1917">
          <cell r="AH1917">
            <v>0.920000016689301</v>
          </cell>
        </row>
        <row r="1917">
          <cell r="AN1917">
            <v>0.850000023841858</v>
          </cell>
        </row>
        <row r="1917">
          <cell r="AT1917">
            <v>0.5799999833107</v>
          </cell>
        </row>
        <row r="1917">
          <cell r="BF1917">
            <v>0.810000002384186</v>
          </cell>
        </row>
        <row r="1917">
          <cell r="BL1917">
            <v>0.860000014305115</v>
          </cell>
        </row>
        <row r="1917">
          <cell r="BR1917">
            <v>0.870000004768372</v>
          </cell>
        </row>
        <row r="1918">
          <cell r="P1918">
            <v>0.75</v>
          </cell>
        </row>
        <row r="1918">
          <cell r="V1918">
            <v>0.75</v>
          </cell>
        </row>
        <row r="1918">
          <cell r="AH1918">
            <v>0.910000026226044</v>
          </cell>
        </row>
        <row r="1918">
          <cell r="AN1918">
            <v>0.839999973773956</v>
          </cell>
        </row>
        <row r="1918">
          <cell r="AT1918">
            <v>0.600000023841858</v>
          </cell>
        </row>
        <row r="1918">
          <cell r="BF1918">
            <v>0.839999973773956</v>
          </cell>
        </row>
        <row r="1918">
          <cell r="BL1918">
            <v>0.839999973773956</v>
          </cell>
        </row>
        <row r="1918">
          <cell r="BR1918">
            <v>0.889999985694885</v>
          </cell>
        </row>
        <row r="1919">
          <cell r="P1919">
            <v>0.740000009536743</v>
          </cell>
        </row>
        <row r="1919">
          <cell r="V1919">
            <v>0.769999980926514</v>
          </cell>
        </row>
        <row r="1919">
          <cell r="AH1919">
            <v>0.899999976158142</v>
          </cell>
        </row>
        <row r="1919">
          <cell r="AN1919">
            <v>0.819999992847443</v>
          </cell>
        </row>
        <row r="1919">
          <cell r="AT1919">
            <v>0.569999992847443</v>
          </cell>
        </row>
        <row r="1919">
          <cell r="BF1919">
            <v>0.870000004768372</v>
          </cell>
        </row>
        <row r="1919">
          <cell r="BL1919">
            <v>0.810000002384186</v>
          </cell>
        </row>
        <row r="1919">
          <cell r="BR1919">
            <v>0.860000014305115</v>
          </cell>
        </row>
        <row r="1920">
          <cell r="P1920">
            <v>0.75</v>
          </cell>
        </row>
        <row r="1920">
          <cell r="V1920">
            <v>0.790000021457672</v>
          </cell>
        </row>
        <row r="1920">
          <cell r="AH1920">
            <v>0.939999997615814</v>
          </cell>
        </row>
        <row r="1920">
          <cell r="AN1920">
            <v>0.790000021457672</v>
          </cell>
        </row>
        <row r="1920">
          <cell r="AT1920">
            <v>0.600000023841858</v>
          </cell>
        </row>
        <row r="1920">
          <cell r="BF1920">
            <v>0.850000023841858</v>
          </cell>
        </row>
        <row r="1920">
          <cell r="BL1920">
            <v>0.8299999833107</v>
          </cell>
        </row>
        <row r="1920">
          <cell r="BR1920">
            <v>0.879999995231628</v>
          </cell>
        </row>
        <row r="1921">
          <cell r="P1921">
            <v>0.759999990463257</v>
          </cell>
        </row>
        <row r="1921">
          <cell r="V1921">
            <v>0.75</v>
          </cell>
        </row>
        <row r="1921">
          <cell r="AH1921">
            <v>0.920000016689301</v>
          </cell>
        </row>
        <row r="1921">
          <cell r="AN1921">
            <v>0.75</v>
          </cell>
        </row>
        <row r="1921">
          <cell r="AT1921">
            <v>0.589999973773956</v>
          </cell>
        </row>
        <row r="1921">
          <cell r="BF1921">
            <v>0.870000004768372</v>
          </cell>
        </row>
        <row r="1921">
          <cell r="BL1921">
            <v>0.790000021457672</v>
          </cell>
        </row>
        <row r="1921">
          <cell r="BR1921">
            <v>0.910000026226044</v>
          </cell>
        </row>
        <row r="1922">
          <cell r="P1922">
            <v>0.800000011920929</v>
          </cell>
        </row>
        <row r="1922">
          <cell r="V1922">
            <v>0.769999980926514</v>
          </cell>
        </row>
        <row r="1922">
          <cell r="AH1922">
            <v>0.949999988079071</v>
          </cell>
        </row>
        <row r="1922">
          <cell r="AN1922">
            <v>0.810000002384186</v>
          </cell>
        </row>
        <row r="1922">
          <cell r="AT1922">
            <v>0.5799999833107</v>
          </cell>
        </row>
        <row r="1922">
          <cell r="BF1922">
            <v>0.879999995231628</v>
          </cell>
        </row>
        <row r="1922">
          <cell r="BL1922">
            <v>0.740000009536743</v>
          </cell>
        </row>
        <row r="1922">
          <cell r="BR1922">
            <v>0.870000004768372</v>
          </cell>
        </row>
        <row r="1923">
          <cell r="P1923">
            <v>0.810000002384186</v>
          </cell>
        </row>
        <row r="1923">
          <cell r="V1923">
            <v>0.790000021457672</v>
          </cell>
        </row>
        <row r="1923">
          <cell r="AH1923">
            <v>1</v>
          </cell>
        </row>
        <row r="1923">
          <cell r="AN1923">
            <v>0.889999985694885</v>
          </cell>
        </row>
        <row r="1923">
          <cell r="AT1923">
            <v>0.569999992847443</v>
          </cell>
        </row>
        <row r="1923">
          <cell r="BF1923">
            <v>0.8299999833107</v>
          </cell>
        </row>
        <row r="1923">
          <cell r="BL1923">
            <v>0.779999971389771</v>
          </cell>
        </row>
        <row r="1923">
          <cell r="BR1923">
            <v>0.860000014305115</v>
          </cell>
        </row>
        <row r="1924">
          <cell r="P1924">
            <v>0.759999990463257</v>
          </cell>
        </row>
        <row r="1924">
          <cell r="V1924">
            <v>0.800000011920929</v>
          </cell>
        </row>
        <row r="1924">
          <cell r="AH1924">
            <v>1.01999998092651</v>
          </cell>
        </row>
        <row r="1924">
          <cell r="AN1924">
            <v>0.97000002861023</v>
          </cell>
        </row>
        <row r="1924">
          <cell r="AT1924">
            <v>0.600000023841858</v>
          </cell>
        </row>
        <row r="1924">
          <cell r="BF1924">
            <v>0.860000014305115</v>
          </cell>
        </row>
        <row r="1924">
          <cell r="BL1924">
            <v>0.800000011920929</v>
          </cell>
        </row>
        <row r="1924">
          <cell r="BR1924">
            <v>0.819999992847443</v>
          </cell>
        </row>
        <row r="1925">
          <cell r="P1925">
            <v>0.790000021457672</v>
          </cell>
        </row>
        <row r="1925">
          <cell r="V1925">
            <v>0.790000021457672</v>
          </cell>
        </row>
        <row r="1925">
          <cell r="AH1925">
            <v>0.949999988079071</v>
          </cell>
        </row>
        <row r="1925">
          <cell r="AN1925">
            <v>0.930000007152557</v>
          </cell>
        </row>
        <row r="1925">
          <cell r="AT1925">
            <v>0.5799999833107</v>
          </cell>
        </row>
        <row r="1925">
          <cell r="BF1925">
            <v>0.850000023841858</v>
          </cell>
        </row>
        <row r="1925">
          <cell r="BL1925">
            <v>0.769999980926514</v>
          </cell>
        </row>
        <row r="1925">
          <cell r="BR1925">
            <v>0.8299999833107</v>
          </cell>
        </row>
        <row r="1926">
          <cell r="P1926">
            <v>0.779999971389771</v>
          </cell>
        </row>
        <row r="1926">
          <cell r="V1926">
            <v>0.8299999833107</v>
          </cell>
        </row>
        <row r="1926">
          <cell r="AH1926">
            <v>0.97000002861023</v>
          </cell>
        </row>
        <row r="1926">
          <cell r="AN1926">
            <v>0.910000026226044</v>
          </cell>
        </row>
        <row r="1926">
          <cell r="AT1926">
            <v>0.589999973773956</v>
          </cell>
        </row>
        <row r="1926">
          <cell r="BF1926">
            <v>0.790000021457672</v>
          </cell>
        </row>
        <row r="1926">
          <cell r="BL1926">
            <v>0.800000011920929</v>
          </cell>
        </row>
        <row r="1926">
          <cell r="BR1926">
            <v>0.850000023841858</v>
          </cell>
        </row>
        <row r="1927">
          <cell r="P1927">
            <v>0.730000019073486</v>
          </cell>
        </row>
        <row r="1927">
          <cell r="V1927">
            <v>0.699999988079071</v>
          </cell>
        </row>
        <row r="1927">
          <cell r="AH1927">
            <v>0.879999995231628</v>
          </cell>
        </row>
        <row r="1927">
          <cell r="AN1927">
            <v>0.949999988079071</v>
          </cell>
        </row>
        <row r="1927">
          <cell r="AT1927">
            <v>0.610000014305115</v>
          </cell>
        </row>
        <row r="1927">
          <cell r="BF1927">
            <v>0.8299999833107</v>
          </cell>
        </row>
        <row r="1927">
          <cell r="BL1927">
            <v>0.8299999833107</v>
          </cell>
        </row>
        <row r="1927">
          <cell r="BR1927">
            <v>0.839999973773956</v>
          </cell>
        </row>
        <row r="1928">
          <cell r="P1928">
            <v>0.75</v>
          </cell>
        </row>
        <row r="1928">
          <cell r="V1928">
            <v>0.689999997615814</v>
          </cell>
        </row>
        <row r="1928">
          <cell r="AH1928">
            <v>0.870000004768372</v>
          </cell>
        </row>
        <row r="1928">
          <cell r="AN1928">
            <v>0.959999978542328</v>
          </cell>
        </row>
        <row r="1928">
          <cell r="AT1928">
            <v>0.620000004768372</v>
          </cell>
        </row>
        <row r="1928">
          <cell r="BF1928">
            <v>0.839999973773956</v>
          </cell>
        </row>
        <row r="1928">
          <cell r="BL1928">
            <v>0.860000014305115</v>
          </cell>
        </row>
        <row r="1928">
          <cell r="BR1928">
            <v>0.870000004768372</v>
          </cell>
        </row>
        <row r="1929">
          <cell r="P1929">
            <v>0.730000019073486</v>
          </cell>
        </row>
        <row r="1929">
          <cell r="V1929">
            <v>0.670000016689301</v>
          </cell>
        </row>
        <row r="1929">
          <cell r="AH1929">
            <v>0.839999973773956</v>
          </cell>
        </row>
        <row r="1929">
          <cell r="AN1929">
            <v>0.879999995231628</v>
          </cell>
        </row>
        <row r="1929">
          <cell r="AT1929">
            <v>0.639999985694885</v>
          </cell>
        </row>
        <row r="1929">
          <cell r="BF1929">
            <v>0.810000002384186</v>
          </cell>
        </row>
        <row r="1929">
          <cell r="BL1929">
            <v>0.870000004768372</v>
          </cell>
        </row>
        <row r="1929">
          <cell r="BR1929">
            <v>0.8299999833107</v>
          </cell>
        </row>
        <row r="1930">
          <cell r="P1930">
            <v>0.72000002861023</v>
          </cell>
        </row>
        <row r="1930">
          <cell r="V1930">
            <v>0.660000026226044</v>
          </cell>
        </row>
        <row r="1930">
          <cell r="AH1930">
            <v>0.850000023841858</v>
          </cell>
        </row>
        <row r="1930">
          <cell r="AN1930">
            <v>0.850000023841858</v>
          </cell>
        </row>
        <row r="1930">
          <cell r="AT1930">
            <v>0.680000007152557</v>
          </cell>
        </row>
        <row r="1930">
          <cell r="BF1930">
            <v>0.819999992847443</v>
          </cell>
        </row>
        <row r="1930">
          <cell r="BL1930">
            <v>0.839999973773956</v>
          </cell>
        </row>
        <row r="1930">
          <cell r="BR1930">
            <v>0.850000023841858</v>
          </cell>
        </row>
        <row r="1931">
          <cell r="P1931">
            <v>0.730000019073486</v>
          </cell>
        </row>
        <row r="1931">
          <cell r="V1931">
            <v>0.680000007152557</v>
          </cell>
        </row>
        <row r="1931">
          <cell r="AH1931">
            <v>0.860000014305115</v>
          </cell>
        </row>
        <row r="1931">
          <cell r="AN1931">
            <v>0.889999985694885</v>
          </cell>
        </row>
        <row r="1931">
          <cell r="AT1931">
            <v>0.75</v>
          </cell>
        </row>
        <row r="1931">
          <cell r="BF1931">
            <v>0.839999973773956</v>
          </cell>
        </row>
        <row r="1931">
          <cell r="BL1931">
            <v>0.810000002384186</v>
          </cell>
        </row>
        <row r="1931">
          <cell r="BR1931">
            <v>0.8299999833107</v>
          </cell>
        </row>
        <row r="1932">
          <cell r="P1932">
            <v>0.72000002861023</v>
          </cell>
        </row>
        <row r="1932">
          <cell r="V1932">
            <v>0.709999978542328</v>
          </cell>
        </row>
        <row r="1932">
          <cell r="AH1932">
            <v>0.910000026226044</v>
          </cell>
        </row>
        <row r="1932">
          <cell r="AN1932">
            <v>0.899999976158142</v>
          </cell>
        </row>
        <row r="1932">
          <cell r="AT1932">
            <v>0.810000002384186</v>
          </cell>
        </row>
        <row r="1932">
          <cell r="BF1932">
            <v>0.810000002384186</v>
          </cell>
        </row>
        <row r="1932">
          <cell r="BL1932">
            <v>0.870000004768372</v>
          </cell>
        </row>
        <row r="1932">
          <cell r="BR1932">
            <v>0.779999971389771</v>
          </cell>
        </row>
        <row r="1933">
          <cell r="P1933">
            <v>0.709999978542328</v>
          </cell>
        </row>
        <row r="1933">
          <cell r="V1933">
            <v>0.759999990463257</v>
          </cell>
        </row>
        <row r="1933">
          <cell r="AH1933">
            <v>0.899999976158142</v>
          </cell>
        </row>
        <row r="1933">
          <cell r="AN1933">
            <v>0.879999995231628</v>
          </cell>
        </row>
        <row r="1933">
          <cell r="AT1933">
            <v>0.860000014305115</v>
          </cell>
        </row>
        <row r="1933">
          <cell r="BF1933">
            <v>0.839999973773956</v>
          </cell>
        </row>
        <row r="1933">
          <cell r="BL1933">
            <v>0.779999971389771</v>
          </cell>
        </row>
        <row r="1933">
          <cell r="BR1933">
            <v>0.8299999833107</v>
          </cell>
        </row>
        <row r="1934">
          <cell r="P1934">
            <v>0.75</v>
          </cell>
        </row>
        <row r="1934">
          <cell r="V1934">
            <v>0.740000009536743</v>
          </cell>
        </row>
        <row r="1934">
          <cell r="AH1934">
            <v>0.839999973773956</v>
          </cell>
        </row>
        <row r="1934">
          <cell r="AN1934">
            <v>0.839999973773956</v>
          </cell>
        </row>
        <row r="1934">
          <cell r="AT1934">
            <v>0.870000004768372</v>
          </cell>
        </row>
        <row r="1934">
          <cell r="BF1934">
            <v>0.810000002384186</v>
          </cell>
        </row>
        <row r="1934">
          <cell r="BL1934">
            <v>0.800000011920929</v>
          </cell>
        </row>
        <row r="1934">
          <cell r="BR1934">
            <v>0.850000023841858</v>
          </cell>
        </row>
        <row r="1935">
          <cell r="P1935">
            <v>0.709999978542328</v>
          </cell>
        </row>
        <row r="1935">
          <cell r="V1935">
            <v>0.769999980926514</v>
          </cell>
        </row>
        <row r="1935">
          <cell r="AH1935">
            <v>0.889999985694885</v>
          </cell>
        </row>
        <row r="1935">
          <cell r="AN1935">
            <v>0.889999985694885</v>
          </cell>
        </row>
        <row r="1935">
          <cell r="AT1935">
            <v>0.879999995231628</v>
          </cell>
        </row>
        <row r="1935">
          <cell r="BF1935">
            <v>0.8299999833107</v>
          </cell>
        </row>
        <row r="1935">
          <cell r="BL1935">
            <v>0.759999990463257</v>
          </cell>
        </row>
        <row r="1935">
          <cell r="BR1935">
            <v>0.810000002384186</v>
          </cell>
        </row>
        <row r="1936">
          <cell r="P1936">
            <v>0.740000009536743</v>
          </cell>
        </row>
        <row r="1936">
          <cell r="V1936">
            <v>0.759999990463257</v>
          </cell>
        </row>
        <row r="1936">
          <cell r="AH1936">
            <v>0.959999978542328</v>
          </cell>
        </row>
        <row r="1936">
          <cell r="AN1936">
            <v>0.879999995231628</v>
          </cell>
        </row>
        <row r="1936">
          <cell r="AT1936">
            <v>0.889999985694885</v>
          </cell>
        </row>
        <row r="1936">
          <cell r="BF1936">
            <v>0.810000002384186</v>
          </cell>
        </row>
        <row r="1936">
          <cell r="BL1936">
            <v>0.730000019073486</v>
          </cell>
        </row>
        <row r="1936">
          <cell r="BR1936">
            <v>0.839999973773956</v>
          </cell>
        </row>
        <row r="1937">
          <cell r="P1937">
            <v>0.709999978542328</v>
          </cell>
        </row>
        <row r="1937">
          <cell r="V1937">
            <v>0.819999992847443</v>
          </cell>
        </row>
        <row r="1937">
          <cell r="AH1937">
            <v>0.97000002861023</v>
          </cell>
        </row>
        <row r="1937">
          <cell r="AN1937">
            <v>0.910000026226044</v>
          </cell>
        </row>
        <row r="1937">
          <cell r="AT1937">
            <v>0.870000004768372</v>
          </cell>
        </row>
        <row r="1937">
          <cell r="BF1937">
            <v>0.819999992847443</v>
          </cell>
        </row>
        <row r="1937">
          <cell r="BL1937">
            <v>0.740000009536743</v>
          </cell>
        </row>
        <row r="1937">
          <cell r="BR1937">
            <v>0.860000014305115</v>
          </cell>
        </row>
        <row r="1938">
          <cell r="P1938">
            <v>0.72000002861023</v>
          </cell>
        </row>
        <row r="1938">
          <cell r="V1938">
            <v>0.790000021457672</v>
          </cell>
        </row>
        <row r="1938">
          <cell r="AH1938">
            <v>0.980000019073486</v>
          </cell>
        </row>
        <row r="1938">
          <cell r="AN1938">
            <v>0.889999985694885</v>
          </cell>
        </row>
        <row r="1938">
          <cell r="AT1938">
            <v>0.730000019073486</v>
          </cell>
        </row>
        <row r="1938">
          <cell r="BF1938">
            <v>0.850000023841858</v>
          </cell>
        </row>
        <row r="1938">
          <cell r="BL1938">
            <v>0.759999990463257</v>
          </cell>
        </row>
        <row r="1938">
          <cell r="BR1938">
            <v>0.819999992847443</v>
          </cell>
        </row>
        <row r="1939">
          <cell r="P1939">
            <v>0.730000019073486</v>
          </cell>
        </row>
        <row r="1939">
          <cell r="V1939">
            <v>0.819999992847443</v>
          </cell>
        </row>
        <row r="1939">
          <cell r="AH1939">
            <v>0.990000009536743</v>
          </cell>
        </row>
        <row r="1939">
          <cell r="AN1939">
            <v>0.860000014305115</v>
          </cell>
        </row>
        <row r="1939">
          <cell r="AT1939">
            <v>0.709999978542328</v>
          </cell>
        </row>
        <row r="1939">
          <cell r="BF1939">
            <v>0.839999973773956</v>
          </cell>
        </row>
        <row r="1939">
          <cell r="BL1939">
            <v>0.740000009536743</v>
          </cell>
        </row>
        <row r="1939">
          <cell r="BR1939">
            <v>0.850000023841858</v>
          </cell>
        </row>
        <row r="1940">
          <cell r="P1940">
            <v>0.699999988079071</v>
          </cell>
        </row>
        <row r="1940">
          <cell r="V1940">
            <v>0.8299999833107</v>
          </cell>
        </row>
        <row r="1940">
          <cell r="AH1940">
            <v>0.949999988079071</v>
          </cell>
        </row>
        <row r="1940">
          <cell r="AN1940">
            <v>0.850000023841858</v>
          </cell>
        </row>
        <row r="1940">
          <cell r="AT1940">
            <v>0.670000016689301</v>
          </cell>
        </row>
        <row r="1940">
          <cell r="BF1940">
            <v>0.819999992847443</v>
          </cell>
        </row>
        <row r="1940">
          <cell r="BL1940">
            <v>0.75</v>
          </cell>
        </row>
        <row r="1940">
          <cell r="BR1940">
            <v>0.870000004768372</v>
          </cell>
        </row>
        <row r="1941">
          <cell r="P1941">
            <v>0.72000002861023</v>
          </cell>
        </row>
        <row r="1941">
          <cell r="V1941">
            <v>0.850000023841858</v>
          </cell>
        </row>
        <row r="1941">
          <cell r="AH1941">
            <v>0.959999978542328</v>
          </cell>
        </row>
        <row r="1941">
          <cell r="AN1941">
            <v>0.769999980926514</v>
          </cell>
        </row>
        <row r="1941">
          <cell r="AT1941">
            <v>0.709999978542328</v>
          </cell>
        </row>
        <row r="1941">
          <cell r="BF1941">
            <v>0.839999973773956</v>
          </cell>
        </row>
        <row r="1941">
          <cell r="BL1941">
            <v>0.759999990463257</v>
          </cell>
        </row>
        <row r="1941">
          <cell r="BR1941">
            <v>0.810000002384186</v>
          </cell>
        </row>
        <row r="1942">
          <cell r="P1942">
            <v>0.709999978542328</v>
          </cell>
        </row>
        <row r="1942">
          <cell r="V1942">
            <v>0.810000002384186</v>
          </cell>
        </row>
        <row r="1942">
          <cell r="AH1942">
            <v>0.930000007152557</v>
          </cell>
        </row>
        <row r="1942">
          <cell r="AN1942">
            <v>0.800000011920929</v>
          </cell>
        </row>
        <row r="1942">
          <cell r="AT1942">
            <v>0.759999990463257</v>
          </cell>
        </row>
        <row r="1942">
          <cell r="BF1942">
            <v>0.8299999833107</v>
          </cell>
        </row>
        <row r="1942">
          <cell r="BL1942">
            <v>0.790000021457672</v>
          </cell>
        </row>
        <row r="1942">
          <cell r="BR1942">
            <v>0.850000023841858</v>
          </cell>
        </row>
        <row r="1943">
          <cell r="P1943">
            <v>0.730000019073486</v>
          </cell>
        </row>
        <row r="1943">
          <cell r="V1943">
            <v>0.8299999833107</v>
          </cell>
        </row>
        <row r="1943">
          <cell r="AH1943">
            <v>0.97000002861023</v>
          </cell>
        </row>
        <row r="1943">
          <cell r="AN1943">
            <v>0.769999980926514</v>
          </cell>
        </row>
        <row r="1943">
          <cell r="AT1943">
            <v>0.800000011920929</v>
          </cell>
        </row>
        <row r="1943">
          <cell r="BF1943">
            <v>0.779999971389771</v>
          </cell>
        </row>
        <row r="1943">
          <cell r="BL1943">
            <v>0.800000011920929</v>
          </cell>
        </row>
        <row r="1943">
          <cell r="BR1943">
            <v>0.839999973773956</v>
          </cell>
        </row>
        <row r="1944">
          <cell r="P1944">
            <v>0.709999978542328</v>
          </cell>
        </row>
        <row r="1944">
          <cell r="V1944">
            <v>0.810000002384186</v>
          </cell>
        </row>
        <row r="1944">
          <cell r="AH1944">
            <v>1</v>
          </cell>
        </row>
        <row r="1944">
          <cell r="AN1944">
            <v>0.8299999833107</v>
          </cell>
        </row>
        <row r="1944">
          <cell r="AT1944">
            <v>0.839999973773956</v>
          </cell>
        </row>
        <row r="1944">
          <cell r="BF1944">
            <v>0.800000011920929</v>
          </cell>
        </row>
        <row r="1944">
          <cell r="BL1944">
            <v>0.810000002384186</v>
          </cell>
        </row>
        <row r="1944">
          <cell r="BR1944">
            <v>0.769999980926514</v>
          </cell>
        </row>
        <row r="1945">
          <cell r="P1945">
            <v>0.72000002861023</v>
          </cell>
        </row>
        <row r="1945">
          <cell r="V1945">
            <v>0.790000021457672</v>
          </cell>
        </row>
        <row r="1945">
          <cell r="AH1945">
            <v>0.959999978542328</v>
          </cell>
        </row>
        <row r="1945">
          <cell r="AN1945">
            <v>0.819999992847443</v>
          </cell>
        </row>
        <row r="1945">
          <cell r="AT1945">
            <v>0.8299999833107</v>
          </cell>
        </row>
        <row r="1945">
          <cell r="BF1945">
            <v>0.810000002384186</v>
          </cell>
        </row>
        <row r="1945">
          <cell r="BL1945">
            <v>0.779999971389771</v>
          </cell>
        </row>
        <row r="1945">
          <cell r="BR1945">
            <v>0.800000011920929</v>
          </cell>
        </row>
        <row r="1946">
          <cell r="P1946">
            <v>0.759999990463257</v>
          </cell>
        </row>
        <row r="1946">
          <cell r="V1946">
            <v>0.800000011920929</v>
          </cell>
        </row>
        <row r="1946">
          <cell r="AH1946">
            <v>1</v>
          </cell>
        </row>
        <row r="1946">
          <cell r="AN1946">
            <v>0.870000004768372</v>
          </cell>
        </row>
        <row r="1946">
          <cell r="AT1946">
            <v>0.899999976158142</v>
          </cell>
        </row>
        <row r="1946">
          <cell r="BF1946">
            <v>0.790000021457672</v>
          </cell>
        </row>
        <row r="1946">
          <cell r="BL1946">
            <v>0.759999990463257</v>
          </cell>
        </row>
        <row r="1946">
          <cell r="BR1946">
            <v>0.810000002384186</v>
          </cell>
        </row>
        <row r="1947">
          <cell r="P1947">
            <v>0.740000009536743</v>
          </cell>
        </row>
        <row r="1947">
          <cell r="V1947">
            <v>0.819999992847443</v>
          </cell>
        </row>
        <row r="1947">
          <cell r="AH1947">
            <v>0.949999988079071</v>
          </cell>
        </row>
        <row r="1947">
          <cell r="AN1947">
            <v>0.810000002384186</v>
          </cell>
        </row>
        <row r="1947">
          <cell r="AT1947">
            <v>0.939999997615814</v>
          </cell>
        </row>
        <row r="1947">
          <cell r="BF1947">
            <v>0.810000002384186</v>
          </cell>
        </row>
        <row r="1947">
          <cell r="BL1947">
            <v>0.680000007152557</v>
          </cell>
        </row>
        <row r="1947">
          <cell r="BR1947">
            <v>0.800000011920929</v>
          </cell>
        </row>
        <row r="1948">
          <cell r="P1948">
            <v>0.759999990463257</v>
          </cell>
        </row>
        <row r="1948">
          <cell r="V1948">
            <v>0.839999973773956</v>
          </cell>
        </row>
        <row r="1948">
          <cell r="AH1948">
            <v>0.980000019073486</v>
          </cell>
        </row>
        <row r="1948">
          <cell r="AN1948">
            <v>0.819999992847443</v>
          </cell>
        </row>
        <row r="1948">
          <cell r="AT1948">
            <v>0.949999988079071</v>
          </cell>
        </row>
        <row r="1948">
          <cell r="BF1948">
            <v>0.819999992847443</v>
          </cell>
        </row>
        <row r="1948">
          <cell r="BL1948">
            <v>0.660000026226044</v>
          </cell>
        </row>
        <row r="1948">
          <cell r="BR1948">
            <v>0.8299999833107</v>
          </cell>
        </row>
        <row r="1949">
          <cell r="P1949">
            <v>0.790000021457672</v>
          </cell>
        </row>
        <row r="1949">
          <cell r="V1949">
            <v>0.8299999833107</v>
          </cell>
        </row>
        <row r="1949">
          <cell r="AH1949">
            <v>0.899999976158142</v>
          </cell>
        </row>
        <row r="1949">
          <cell r="AN1949">
            <v>0.800000011920929</v>
          </cell>
        </row>
        <row r="1949">
          <cell r="AT1949">
            <v>0.920000016689301</v>
          </cell>
        </row>
        <row r="1949">
          <cell r="BF1949">
            <v>0.8299999833107</v>
          </cell>
        </row>
        <row r="1949">
          <cell r="BL1949">
            <v>0.629999995231628</v>
          </cell>
        </row>
        <row r="1949">
          <cell r="BR1949">
            <v>0.839999973773956</v>
          </cell>
        </row>
        <row r="1950">
          <cell r="P1950">
            <v>0.769999980926514</v>
          </cell>
        </row>
        <row r="1950">
          <cell r="V1950">
            <v>0.860000014305115</v>
          </cell>
        </row>
        <row r="1950">
          <cell r="AH1950">
            <v>0.920000016689301</v>
          </cell>
        </row>
        <row r="1950">
          <cell r="AN1950">
            <v>0.75</v>
          </cell>
        </row>
        <row r="1950">
          <cell r="AT1950">
            <v>0.949999988079071</v>
          </cell>
        </row>
        <row r="1950">
          <cell r="BF1950">
            <v>0.779999971389771</v>
          </cell>
        </row>
        <row r="1950">
          <cell r="BL1950">
            <v>0.670000016689301</v>
          </cell>
        </row>
        <row r="1950">
          <cell r="BR1950">
            <v>0.8299999833107</v>
          </cell>
        </row>
        <row r="1951">
          <cell r="P1951">
            <v>0.740000009536743</v>
          </cell>
        </row>
        <row r="1951">
          <cell r="V1951">
            <v>0.870000004768372</v>
          </cell>
        </row>
        <row r="1951">
          <cell r="AH1951">
            <v>1.00999999046326</v>
          </cell>
        </row>
        <row r="1951">
          <cell r="AN1951">
            <v>0.699999988079071</v>
          </cell>
        </row>
        <row r="1951">
          <cell r="AT1951">
            <v>0.939999997615814</v>
          </cell>
        </row>
        <row r="1951">
          <cell r="BF1951">
            <v>0.810000002384186</v>
          </cell>
        </row>
        <row r="1951">
          <cell r="BL1951">
            <v>0.660000026226044</v>
          </cell>
        </row>
        <row r="1951">
          <cell r="BR1951">
            <v>0.839999973773956</v>
          </cell>
        </row>
        <row r="1952">
          <cell r="P1952">
            <v>0.730000019073486</v>
          </cell>
        </row>
        <row r="1952">
          <cell r="V1952">
            <v>0.850000023841858</v>
          </cell>
        </row>
        <row r="1952">
          <cell r="AH1952">
            <v>0.879999995231628</v>
          </cell>
        </row>
        <row r="1952">
          <cell r="AN1952">
            <v>0.649999976158142</v>
          </cell>
        </row>
        <row r="1952">
          <cell r="AT1952">
            <v>0.860000014305115</v>
          </cell>
        </row>
        <row r="1952">
          <cell r="BF1952">
            <v>0.819999992847443</v>
          </cell>
        </row>
        <row r="1952">
          <cell r="BL1952">
            <v>0.689999997615814</v>
          </cell>
        </row>
        <row r="1952">
          <cell r="BR1952">
            <v>0.810000002384186</v>
          </cell>
        </row>
        <row r="1953">
          <cell r="P1953">
            <v>0.709999978542328</v>
          </cell>
        </row>
        <row r="1953">
          <cell r="V1953">
            <v>0.819999992847443</v>
          </cell>
        </row>
        <row r="1953">
          <cell r="AH1953">
            <v>0.959999978542328</v>
          </cell>
        </row>
        <row r="1953">
          <cell r="AN1953">
            <v>0.670000016689301</v>
          </cell>
        </row>
        <row r="1953">
          <cell r="AT1953">
            <v>0.870000004768372</v>
          </cell>
        </row>
        <row r="1953">
          <cell r="BF1953">
            <v>0.839999973773956</v>
          </cell>
        </row>
        <row r="1953">
          <cell r="BL1953">
            <v>0.699999988079071</v>
          </cell>
        </row>
        <row r="1953">
          <cell r="BR1953">
            <v>0.8299999833107</v>
          </cell>
        </row>
        <row r="1954">
          <cell r="P1954">
            <v>0.72000002861023</v>
          </cell>
        </row>
        <row r="1954">
          <cell r="V1954">
            <v>0.740000009536743</v>
          </cell>
        </row>
        <row r="1954">
          <cell r="AH1954">
            <v>0.990000009536743</v>
          </cell>
        </row>
        <row r="1954">
          <cell r="AN1954">
            <v>0.680000007152557</v>
          </cell>
        </row>
        <row r="1954">
          <cell r="AT1954">
            <v>0.839999973773956</v>
          </cell>
        </row>
        <row r="1954">
          <cell r="BF1954">
            <v>0.790000021457672</v>
          </cell>
        </row>
        <row r="1954">
          <cell r="BL1954">
            <v>0.730000019073486</v>
          </cell>
        </row>
        <row r="1954">
          <cell r="BR1954">
            <v>0.839999973773956</v>
          </cell>
        </row>
        <row r="1955">
          <cell r="P1955">
            <v>0.689999997615814</v>
          </cell>
        </row>
        <row r="1955">
          <cell r="V1955">
            <v>0.72000002861023</v>
          </cell>
        </row>
        <row r="1955">
          <cell r="AH1955">
            <v>0.97000002861023</v>
          </cell>
        </row>
        <row r="1955">
          <cell r="AN1955">
            <v>0.72000002861023</v>
          </cell>
        </row>
        <row r="1955">
          <cell r="AT1955">
            <v>0.870000004768372</v>
          </cell>
        </row>
        <row r="1955">
          <cell r="BF1955">
            <v>0.819999992847443</v>
          </cell>
        </row>
        <row r="1955">
          <cell r="BL1955">
            <v>0.740000009536743</v>
          </cell>
        </row>
        <row r="1955">
          <cell r="BR1955">
            <v>0.800000011920929</v>
          </cell>
        </row>
        <row r="1956">
          <cell r="P1956">
            <v>0.680000007152557</v>
          </cell>
        </row>
        <row r="1956">
          <cell r="V1956">
            <v>0.670000016689301</v>
          </cell>
        </row>
        <row r="1956">
          <cell r="AH1956">
            <v>1</v>
          </cell>
        </row>
        <row r="1956">
          <cell r="AN1956">
            <v>0.689999997615814</v>
          </cell>
        </row>
        <row r="1956">
          <cell r="AT1956">
            <v>0.810000002384186</v>
          </cell>
        </row>
        <row r="1956">
          <cell r="BF1956">
            <v>0.839999973773956</v>
          </cell>
        </row>
        <row r="1956">
          <cell r="BL1956">
            <v>0.759999990463257</v>
          </cell>
        </row>
        <row r="1956">
          <cell r="BR1956">
            <v>0.8299999833107</v>
          </cell>
        </row>
        <row r="1957">
          <cell r="P1957">
            <v>0.730000019073486</v>
          </cell>
        </row>
        <row r="1957">
          <cell r="V1957">
            <v>0.680000007152557</v>
          </cell>
        </row>
        <row r="1957">
          <cell r="AH1957">
            <v>0.990000009536743</v>
          </cell>
        </row>
        <row r="1957">
          <cell r="AN1957">
            <v>0.660000026226044</v>
          </cell>
        </row>
        <row r="1957">
          <cell r="AT1957">
            <v>0.800000011920929</v>
          </cell>
        </row>
        <row r="1957">
          <cell r="BF1957">
            <v>0.819999992847443</v>
          </cell>
        </row>
        <row r="1957">
          <cell r="BL1957">
            <v>0.75</v>
          </cell>
        </row>
        <row r="1957">
          <cell r="BR1957">
            <v>0.839999973773956</v>
          </cell>
        </row>
        <row r="1958">
          <cell r="P1958">
            <v>0.740000009536743</v>
          </cell>
        </row>
        <row r="1958">
          <cell r="V1958">
            <v>0.670000016689301</v>
          </cell>
        </row>
        <row r="1958">
          <cell r="AH1958">
            <v>0.980000019073486</v>
          </cell>
        </row>
        <row r="1958">
          <cell r="AN1958">
            <v>0.689999997615814</v>
          </cell>
        </row>
        <row r="1958">
          <cell r="AT1958">
            <v>0.730000019073486</v>
          </cell>
        </row>
        <row r="1958">
          <cell r="BF1958">
            <v>0.839999973773956</v>
          </cell>
        </row>
        <row r="1958">
          <cell r="BL1958">
            <v>0.740000009536743</v>
          </cell>
        </row>
        <row r="1958">
          <cell r="BR1958">
            <v>0.779999971389771</v>
          </cell>
        </row>
        <row r="1959">
          <cell r="P1959">
            <v>0.759999990463257</v>
          </cell>
        </row>
        <row r="1959">
          <cell r="V1959">
            <v>0.689999997615814</v>
          </cell>
        </row>
        <row r="1959">
          <cell r="AH1959">
            <v>0.939999997615814</v>
          </cell>
        </row>
        <row r="1959">
          <cell r="AN1959">
            <v>0.620000004768372</v>
          </cell>
        </row>
        <row r="1959">
          <cell r="AT1959">
            <v>0.699999988079071</v>
          </cell>
        </row>
        <row r="1959">
          <cell r="BF1959">
            <v>0.870000004768372</v>
          </cell>
        </row>
        <row r="1959">
          <cell r="BL1959">
            <v>0.709999978542328</v>
          </cell>
        </row>
        <row r="1959">
          <cell r="BR1959">
            <v>0.810000002384186</v>
          </cell>
        </row>
        <row r="1960">
          <cell r="P1960">
            <v>0.8299999833107</v>
          </cell>
        </row>
        <row r="1960">
          <cell r="V1960">
            <v>0.730000019073486</v>
          </cell>
        </row>
        <row r="1960">
          <cell r="AH1960">
            <v>0.949999988079071</v>
          </cell>
        </row>
        <row r="1960">
          <cell r="AN1960">
            <v>0.610000014305115</v>
          </cell>
        </row>
        <row r="1960">
          <cell r="AT1960">
            <v>0.670000016689301</v>
          </cell>
        </row>
        <row r="1960">
          <cell r="BF1960">
            <v>0.769999980926514</v>
          </cell>
        </row>
        <row r="1960">
          <cell r="BL1960">
            <v>0.730000019073486</v>
          </cell>
        </row>
        <row r="1960">
          <cell r="BR1960">
            <v>0.8299999833107</v>
          </cell>
        </row>
        <row r="1961">
          <cell r="P1961">
            <v>0.839999973773956</v>
          </cell>
        </row>
        <row r="1961">
          <cell r="V1961">
            <v>0.779999971389771</v>
          </cell>
        </row>
        <row r="1961">
          <cell r="AH1961">
            <v>0.97000002861023</v>
          </cell>
        </row>
        <row r="1961">
          <cell r="AN1961">
            <v>0.639999985694885</v>
          </cell>
        </row>
        <row r="1961">
          <cell r="AT1961">
            <v>0.709999978542328</v>
          </cell>
        </row>
        <row r="1961">
          <cell r="BF1961">
            <v>0.790000021457672</v>
          </cell>
        </row>
        <row r="1961">
          <cell r="BL1961">
            <v>0.740000009536743</v>
          </cell>
        </row>
        <row r="1961">
          <cell r="BR1961">
            <v>0.779999971389771</v>
          </cell>
        </row>
        <row r="1962">
          <cell r="P1962">
            <v>0.819999992847443</v>
          </cell>
        </row>
        <row r="1962">
          <cell r="V1962">
            <v>0.850000023841858</v>
          </cell>
        </row>
        <row r="1962">
          <cell r="AH1962">
            <v>0.930000007152557</v>
          </cell>
        </row>
        <row r="1962">
          <cell r="AN1962">
            <v>0.649999976158142</v>
          </cell>
        </row>
        <row r="1962">
          <cell r="AT1962">
            <v>0.779999971389771</v>
          </cell>
        </row>
        <row r="1962">
          <cell r="BF1962">
            <v>0.800000011920929</v>
          </cell>
        </row>
        <row r="1962">
          <cell r="BL1962">
            <v>0.759999990463257</v>
          </cell>
        </row>
        <row r="1962">
          <cell r="BR1962">
            <v>0.819999992847443</v>
          </cell>
        </row>
        <row r="1963">
          <cell r="P1963">
            <v>0.810000002384186</v>
          </cell>
        </row>
        <row r="1963">
          <cell r="V1963">
            <v>0.860000014305115</v>
          </cell>
        </row>
        <row r="1963">
          <cell r="AH1963">
            <v>0.980000019073486</v>
          </cell>
        </row>
        <row r="1963">
          <cell r="AN1963">
            <v>0.639999985694885</v>
          </cell>
        </row>
        <row r="1963">
          <cell r="AT1963">
            <v>0.8299999833107</v>
          </cell>
        </row>
        <row r="1963">
          <cell r="BF1963">
            <v>0.790000021457672</v>
          </cell>
        </row>
        <row r="1963">
          <cell r="BL1963">
            <v>0.779999971389771</v>
          </cell>
        </row>
        <row r="1963">
          <cell r="BR1963">
            <v>0.810000002384186</v>
          </cell>
        </row>
        <row r="1964">
          <cell r="P1964">
            <v>0.850000023841858</v>
          </cell>
        </row>
        <row r="1964">
          <cell r="V1964">
            <v>0.850000023841858</v>
          </cell>
        </row>
        <row r="1964">
          <cell r="AH1964">
            <v>1.01999998092651</v>
          </cell>
        </row>
        <row r="1964">
          <cell r="AN1964">
            <v>0.629999995231628</v>
          </cell>
        </row>
        <row r="1964">
          <cell r="AT1964">
            <v>0.850000023841858</v>
          </cell>
        </row>
        <row r="1964">
          <cell r="BF1964">
            <v>0.779999971389771</v>
          </cell>
        </row>
        <row r="1964">
          <cell r="BL1964">
            <v>0.800000011920929</v>
          </cell>
        </row>
        <row r="1964">
          <cell r="BR1964">
            <v>0.759999990463257</v>
          </cell>
        </row>
        <row r="1965">
          <cell r="P1965">
            <v>0.8299999833107</v>
          </cell>
        </row>
        <row r="1965">
          <cell r="V1965">
            <v>0.819999992847443</v>
          </cell>
        </row>
        <row r="1965">
          <cell r="AH1965">
            <v>0.949999988079071</v>
          </cell>
        </row>
        <row r="1965">
          <cell r="AN1965">
            <v>0.660000026226044</v>
          </cell>
        </row>
        <row r="1965">
          <cell r="AT1965">
            <v>0.860000014305115</v>
          </cell>
        </row>
        <row r="1965">
          <cell r="BF1965">
            <v>0.819999992847443</v>
          </cell>
        </row>
        <row r="1965">
          <cell r="BL1965">
            <v>0.810000002384186</v>
          </cell>
        </row>
        <row r="1965">
          <cell r="BR1965">
            <v>0.689999997615814</v>
          </cell>
        </row>
        <row r="1966">
          <cell r="P1966">
            <v>0.779999971389771</v>
          </cell>
        </row>
        <row r="1966">
          <cell r="V1966">
            <v>0.810000002384186</v>
          </cell>
        </row>
        <row r="1966">
          <cell r="AH1966">
            <v>0.990000009536743</v>
          </cell>
        </row>
        <row r="1966">
          <cell r="AN1966">
            <v>0.689999997615814</v>
          </cell>
        </row>
        <row r="1966">
          <cell r="AT1966">
            <v>0.870000004768372</v>
          </cell>
        </row>
        <row r="1966">
          <cell r="BF1966">
            <v>0.790000021457672</v>
          </cell>
        </row>
        <row r="1966">
          <cell r="BL1966">
            <v>0.800000011920929</v>
          </cell>
        </row>
        <row r="1966">
          <cell r="BR1966">
            <v>0.670000016689301</v>
          </cell>
        </row>
        <row r="1967">
          <cell r="P1967">
            <v>0.730000019073486</v>
          </cell>
        </row>
        <row r="1967">
          <cell r="V1967">
            <v>0.790000021457672</v>
          </cell>
        </row>
        <row r="1967">
          <cell r="AH1967">
            <v>0.980000019073486</v>
          </cell>
        </row>
        <row r="1967">
          <cell r="AN1967">
            <v>0.740000009536743</v>
          </cell>
        </row>
        <row r="1967">
          <cell r="AT1967">
            <v>0.879999995231628</v>
          </cell>
        </row>
        <row r="1967">
          <cell r="BF1967">
            <v>0.740000009536743</v>
          </cell>
        </row>
        <row r="1967">
          <cell r="BL1967">
            <v>0.810000002384186</v>
          </cell>
        </row>
        <row r="1967">
          <cell r="BR1967">
            <v>0.699999988079071</v>
          </cell>
        </row>
        <row r="1968">
          <cell r="P1968">
            <v>0.72000002861023</v>
          </cell>
        </row>
        <row r="1968">
          <cell r="V1968">
            <v>0.819999992847443</v>
          </cell>
        </row>
        <row r="1968">
          <cell r="AH1968">
            <v>0.920000016689301</v>
          </cell>
        </row>
        <row r="1968">
          <cell r="AN1968">
            <v>0.709999978542328</v>
          </cell>
        </row>
        <row r="1968">
          <cell r="AT1968">
            <v>0.899999976158142</v>
          </cell>
        </row>
        <row r="1968">
          <cell r="BF1968">
            <v>0.75</v>
          </cell>
        </row>
        <row r="1968">
          <cell r="BL1968">
            <v>0.800000011920929</v>
          </cell>
        </row>
        <row r="1968">
          <cell r="BR1968">
            <v>0.670000016689301</v>
          </cell>
        </row>
        <row r="1969">
          <cell r="P1969">
            <v>0.709999978542328</v>
          </cell>
        </row>
        <row r="1969">
          <cell r="V1969">
            <v>0.850000023841858</v>
          </cell>
        </row>
        <row r="1969">
          <cell r="AH1969">
            <v>0.97000002861023</v>
          </cell>
        </row>
        <row r="1969">
          <cell r="AN1969">
            <v>0.730000019073486</v>
          </cell>
        </row>
        <row r="1969">
          <cell r="AT1969">
            <v>0.939999997615814</v>
          </cell>
        </row>
        <row r="1969">
          <cell r="BF1969">
            <v>0.800000011920929</v>
          </cell>
        </row>
        <row r="1969">
          <cell r="BL1969">
            <v>0.779999971389771</v>
          </cell>
        </row>
        <row r="1969">
          <cell r="BR1969">
            <v>0.660000026226044</v>
          </cell>
        </row>
        <row r="1970">
          <cell r="P1970">
            <v>0.699999988079071</v>
          </cell>
        </row>
        <row r="1970">
          <cell r="V1970">
            <v>0.889999985694885</v>
          </cell>
        </row>
        <row r="1970">
          <cell r="AH1970">
            <v>1</v>
          </cell>
        </row>
        <row r="1970">
          <cell r="AN1970">
            <v>0.759999990463257</v>
          </cell>
        </row>
        <row r="1970">
          <cell r="AT1970">
            <v>0.959999978542328</v>
          </cell>
        </row>
        <row r="1970">
          <cell r="BF1970">
            <v>0.759999990463257</v>
          </cell>
        </row>
        <row r="1970">
          <cell r="BL1970">
            <v>0.740000009536743</v>
          </cell>
        </row>
        <row r="1970">
          <cell r="BR1970">
            <v>0.689999997615814</v>
          </cell>
        </row>
        <row r="1971">
          <cell r="P1971">
            <v>0.709999978542328</v>
          </cell>
        </row>
        <row r="1971">
          <cell r="V1971">
            <v>0.930000007152557</v>
          </cell>
        </row>
        <row r="1971">
          <cell r="AH1971">
            <v>0.959999978542328</v>
          </cell>
        </row>
        <row r="1971">
          <cell r="AN1971">
            <v>0.800000011920929</v>
          </cell>
        </row>
        <row r="1971">
          <cell r="AT1971">
            <v>1</v>
          </cell>
        </row>
        <row r="1971">
          <cell r="BF1971">
            <v>0.769999980926514</v>
          </cell>
        </row>
        <row r="1971">
          <cell r="BL1971">
            <v>0.75</v>
          </cell>
        </row>
        <row r="1971">
          <cell r="BR1971">
            <v>0.730000019073486</v>
          </cell>
        </row>
        <row r="1972">
          <cell r="P1972">
            <v>0.699999988079071</v>
          </cell>
        </row>
        <row r="1972">
          <cell r="V1972">
            <v>0.889999985694885</v>
          </cell>
        </row>
        <row r="1972">
          <cell r="AH1972">
            <v>1.01999998092651</v>
          </cell>
        </row>
        <row r="1972">
          <cell r="AN1972">
            <v>0.8299999833107</v>
          </cell>
        </row>
        <row r="1972">
          <cell r="AT1972">
            <v>1.00999999046326</v>
          </cell>
        </row>
        <row r="1972">
          <cell r="BF1972">
            <v>0.779999971389771</v>
          </cell>
        </row>
        <row r="1972">
          <cell r="BL1972">
            <v>0.769999980926514</v>
          </cell>
        </row>
        <row r="1972">
          <cell r="BR1972">
            <v>0.769999980926514</v>
          </cell>
        </row>
        <row r="1973">
          <cell r="P1973">
            <v>0.689999997615814</v>
          </cell>
        </row>
        <row r="1973">
          <cell r="V1973">
            <v>0.860000014305115</v>
          </cell>
        </row>
        <row r="1973">
          <cell r="AH1973">
            <v>1.04999995231628</v>
          </cell>
        </row>
        <row r="1973">
          <cell r="AN1973">
            <v>0.779999971389771</v>
          </cell>
        </row>
        <row r="1973">
          <cell r="AT1973">
            <v>1.02999997138977</v>
          </cell>
        </row>
        <row r="1973">
          <cell r="BF1973">
            <v>0.790000021457672</v>
          </cell>
        </row>
        <row r="1973">
          <cell r="BL1973">
            <v>0.800000011920929</v>
          </cell>
        </row>
        <row r="1973">
          <cell r="BR1973">
            <v>0.790000021457672</v>
          </cell>
        </row>
        <row r="1974">
          <cell r="P1974">
            <v>0.709999978542328</v>
          </cell>
        </row>
        <row r="1974">
          <cell r="V1974">
            <v>0.819999992847443</v>
          </cell>
        </row>
        <row r="1974">
          <cell r="AH1974">
            <v>1</v>
          </cell>
        </row>
        <row r="1974">
          <cell r="AN1974">
            <v>0.800000011920929</v>
          </cell>
        </row>
        <row r="1974">
          <cell r="AT1974">
            <v>1.00999999046326</v>
          </cell>
        </row>
        <row r="1974">
          <cell r="BF1974">
            <v>0.769999980926514</v>
          </cell>
        </row>
        <row r="1974">
          <cell r="BL1974">
            <v>0.810000002384186</v>
          </cell>
        </row>
        <row r="1974">
          <cell r="BR1974">
            <v>0.819999992847443</v>
          </cell>
        </row>
        <row r="1975">
          <cell r="P1975">
            <v>0.730000019073486</v>
          </cell>
        </row>
        <row r="1975">
          <cell r="V1975">
            <v>0.779999971389771</v>
          </cell>
        </row>
        <row r="1975">
          <cell r="AH1975">
            <v>1.04999995231628</v>
          </cell>
        </row>
        <row r="1975">
          <cell r="AN1975">
            <v>0.810000002384186</v>
          </cell>
        </row>
        <row r="1975">
          <cell r="AT1975">
            <v>0.939999997615814</v>
          </cell>
        </row>
        <row r="1975">
          <cell r="BF1975">
            <v>0.790000021457672</v>
          </cell>
        </row>
        <row r="1975">
          <cell r="BL1975">
            <v>0.819999992847443</v>
          </cell>
        </row>
        <row r="1975">
          <cell r="BR1975">
            <v>0.810000002384186</v>
          </cell>
        </row>
        <row r="1976">
          <cell r="P1976">
            <v>0.72000002861023</v>
          </cell>
        </row>
        <row r="1976">
          <cell r="V1976">
            <v>0.75</v>
          </cell>
        </row>
        <row r="1976">
          <cell r="AH1976">
            <v>0.980000019073486</v>
          </cell>
        </row>
        <row r="1976">
          <cell r="AN1976">
            <v>0.800000011920929</v>
          </cell>
        </row>
        <row r="1976">
          <cell r="AT1976">
            <v>0.75</v>
          </cell>
        </row>
        <row r="1976">
          <cell r="BF1976">
            <v>0.819999992847443</v>
          </cell>
        </row>
        <row r="1976">
          <cell r="BL1976">
            <v>0.8299999833107</v>
          </cell>
        </row>
        <row r="1976">
          <cell r="BR1976">
            <v>0.839999973773956</v>
          </cell>
        </row>
        <row r="1977">
          <cell r="P1977">
            <v>0.730000019073486</v>
          </cell>
        </row>
        <row r="1977">
          <cell r="V1977">
            <v>0.730000019073486</v>
          </cell>
        </row>
        <row r="1977">
          <cell r="AH1977">
            <v>1.01999998092651</v>
          </cell>
        </row>
        <row r="1977">
          <cell r="AN1977">
            <v>0.779999971389771</v>
          </cell>
        </row>
        <row r="1977">
          <cell r="AT1977">
            <v>0.740000009536743</v>
          </cell>
        </row>
        <row r="1977">
          <cell r="BF1977">
            <v>0.839999973773956</v>
          </cell>
        </row>
        <row r="1977">
          <cell r="BL1977">
            <v>0.819999992847443</v>
          </cell>
        </row>
        <row r="1977">
          <cell r="BR1977">
            <v>0.850000023841858</v>
          </cell>
        </row>
        <row r="1978">
          <cell r="P1978">
            <v>0.740000009536743</v>
          </cell>
        </row>
        <row r="1978">
          <cell r="V1978">
            <v>0.759999990463257</v>
          </cell>
        </row>
        <row r="1978">
          <cell r="AH1978">
            <v>1.00999999046326</v>
          </cell>
        </row>
        <row r="1978">
          <cell r="AN1978">
            <v>0.800000011920929</v>
          </cell>
        </row>
        <row r="1978">
          <cell r="AT1978">
            <v>0.759999990463257</v>
          </cell>
        </row>
        <row r="1978">
          <cell r="BF1978">
            <v>0.860000014305115</v>
          </cell>
        </row>
        <row r="1978">
          <cell r="BL1978">
            <v>0.740000009536743</v>
          </cell>
        </row>
        <row r="1978">
          <cell r="BR1978">
            <v>0.839999973773956</v>
          </cell>
        </row>
        <row r="1979">
          <cell r="P1979">
            <v>0.75</v>
          </cell>
        </row>
        <row r="1979">
          <cell r="V1979">
            <v>0.769999980926514</v>
          </cell>
        </row>
        <row r="1979">
          <cell r="AH1979">
            <v>0.980000019073486</v>
          </cell>
        </row>
        <row r="1979">
          <cell r="AN1979">
            <v>0.790000021457672</v>
          </cell>
        </row>
        <row r="1979">
          <cell r="AT1979">
            <v>0.779999971389771</v>
          </cell>
        </row>
        <row r="1979">
          <cell r="BF1979">
            <v>0.790000021457672</v>
          </cell>
        </row>
        <row r="1979">
          <cell r="BL1979">
            <v>0.800000011920929</v>
          </cell>
        </row>
        <row r="1979">
          <cell r="BR1979">
            <v>0.860000014305115</v>
          </cell>
        </row>
        <row r="1980">
          <cell r="P1980">
            <v>0.759999990463257</v>
          </cell>
        </row>
        <row r="1980">
          <cell r="V1980">
            <v>0.810000002384186</v>
          </cell>
        </row>
        <row r="1980">
          <cell r="AH1980">
            <v>1.03999996185303</v>
          </cell>
        </row>
        <row r="1980">
          <cell r="AN1980">
            <v>0.730000019073486</v>
          </cell>
        </row>
        <row r="1980">
          <cell r="AT1980">
            <v>0.8299999833107</v>
          </cell>
        </row>
        <row r="1980">
          <cell r="BF1980">
            <v>0.769999980926514</v>
          </cell>
        </row>
        <row r="1980">
          <cell r="BL1980">
            <v>0.759999990463257</v>
          </cell>
        </row>
        <row r="1980">
          <cell r="BR1980">
            <v>0.850000023841858</v>
          </cell>
        </row>
        <row r="1981">
          <cell r="P1981">
            <v>0.730000019073486</v>
          </cell>
        </row>
        <row r="1981">
          <cell r="V1981">
            <v>0.8299999833107</v>
          </cell>
        </row>
        <row r="1981">
          <cell r="AH1981">
            <v>1.01999998092651</v>
          </cell>
        </row>
        <row r="1981">
          <cell r="AN1981">
            <v>0.689999997615814</v>
          </cell>
        </row>
        <row r="1981">
          <cell r="AT1981">
            <v>0.870000004768372</v>
          </cell>
        </row>
        <row r="1981">
          <cell r="BF1981">
            <v>0.72000002861023</v>
          </cell>
        </row>
        <row r="1981">
          <cell r="BL1981">
            <v>0.779999971389771</v>
          </cell>
        </row>
        <row r="1981">
          <cell r="BR1981">
            <v>0.870000004768372</v>
          </cell>
        </row>
        <row r="1982">
          <cell r="P1982">
            <v>0.740000009536743</v>
          </cell>
        </row>
        <row r="1982">
          <cell r="V1982">
            <v>0.810000002384186</v>
          </cell>
        </row>
        <row r="1982">
          <cell r="AH1982">
            <v>0.949999988079071</v>
          </cell>
        </row>
        <row r="1982">
          <cell r="AN1982">
            <v>0.649999976158142</v>
          </cell>
        </row>
        <row r="1982">
          <cell r="AT1982">
            <v>0.879999995231628</v>
          </cell>
        </row>
        <row r="1982">
          <cell r="BF1982">
            <v>0.730000019073486</v>
          </cell>
        </row>
        <row r="1982">
          <cell r="BL1982">
            <v>0.800000011920929</v>
          </cell>
        </row>
        <row r="1982">
          <cell r="BR1982">
            <v>0.8299999833107</v>
          </cell>
        </row>
        <row r="1983">
          <cell r="P1983">
            <v>0.730000019073486</v>
          </cell>
        </row>
        <row r="1983">
          <cell r="V1983">
            <v>0.790000021457672</v>
          </cell>
        </row>
        <row r="1983">
          <cell r="AH1983">
            <v>0.97000002861023</v>
          </cell>
        </row>
        <row r="1983">
          <cell r="AN1983">
            <v>0.620000004768372</v>
          </cell>
        </row>
        <row r="1983">
          <cell r="AT1983">
            <v>0.889999985694885</v>
          </cell>
        </row>
        <row r="1983">
          <cell r="BF1983">
            <v>0.759999990463257</v>
          </cell>
        </row>
        <row r="1983">
          <cell r="BL1983">
            <v>0.839999973773956</v>
          </cell>
        </row>
        <row r="1983">
          <cell r="BR1983">
            <v>0.860000014305115</v>
          </cell>
        </row>
        <row r="1984">
          <cell r="P1984">
            <v>0.759999990463257</v>
          </cell>
        </row>
        <row r="1984">
          <cell r="V1984">
            <v>0.810000002384186</v>
          </cell>
        </row>
        <row r="1984">
          <cell r="AH1984">
            <v>1.02999997138977</v>
          </cell>
        </row>
        <row r="1984">
          <cell r="AN1984">
            <v>0.649999976158142</v>
          </cell>
        </row>
        <row r="1984">
          <cell r="AT1984">
            <v>0.879999995231628</v>
          </cell>
        </row>
        <row r="1984">
          <cell r="BF1984">
            <v>0.800000011920929</v>
          </cell>
        </row>
        <row r="1984">
          <cell r="BL1984">
            <v>0.629999995231628</v>
          </cell>
        </row>
        <row r="1984">
          <cell r="BR1984">
            <v>0.839999973773956</v>
          </cell>
        </row>
        <row r="1985">
          <cell r="P1985">
            <v>0.769999980926514</v>
          </cell>
        </row>
        <row r="1985">
          <cell r="V1985">
            <v>0.8299999833107</v>
          </cell>
        </row>
        <row r="1985">
          <cell r="AH1985">
            <v>0.990000009536743</v>
          </cell>
        </row>
        <row r="1985">
          <cell r="AN1985">
            <v>0.639999985694885</v>
          </cell>
        </row>
        <row r="1985">
          <cell r="AT1985">
            <v>0.759999990463257</v>
          </cell>
        </row>
        <row r="1985">
          <cell r="BF1985">
            <v>0.810000002384186</v>
          </cell>
        </row>
        <row r="1985">
          <cell r="BL1985">
            <v>0.72000002861023</v>
          </cell>
        </row>
        <row r="1985">
          <cell r="BR1985">
            <v>0.779999971389771</v>
          </cell>
        </row>
        <row r="1986">
          <cell r="P1986">
            <v>0.790000021457672</v>
          </cell>
        </row>
        <row r="1986">
          <cell r="V1986">
            <v>0.839999973773956</v>
          </cell>
        </row>
        <row r="1986">
          <cell r="AH1986">
            <v>1.03999996185303</v>
          </cell>
        </row>
        <row r="1986">
          <cell r="AN1986">
            <v>0.560000002384186</v>
          </cell>
        </row>
        <row r="1986">
          <cell r="AT1986">
            <v>0.740000009536743</v>
          </cell>
        </row>
        <row r="1986">
          <cell r="BF1986">
            <v>0.839999973773956</v>
          </cell>
        </row>
        <row r="1986">
          <cell r="BL1986">
            <v>0.759999990463257</v>
          </cell>
        </row>
        <row r="1986">
          <cell r="BR1986">
            <v>0.800000011920929</v>
          </cell>
        </row>
        <row r="1987">
          <cell r="P1987">
            <v>0.759999990463257</v>
          </cell>
        </row>
        <row r="1987">
          <cell r="V1987">
            <v>0.769999980926514</v>
          </cell>
        </row>
        <row r="1987">
          <cell r="AH1987">
            <v>1.02999997138977</v>
          </cell>
        </row>
        <row r="1987">
          <cell r="AN1987">
            <v>0.600000023841858</v>
          </cell>
        </row>
        <row r="1987">
          <cell r="AT1987">
            <v>0.699999988079071</v>
          </cell>
        </row>
        <row r="1987">
          <cell r="BF1987">
            <v>0.8299999833107</v>
          </cell>
        </row>
        <row r="1987">
          <cell r="BL1987">
            <v>0.740000009536743</v>
          </cell>
        </row>
        <row r="1987">
          <cell r="BR1987">
            <v>0.819999992847443</v>
          </cell>
        </row>
        <row r="1988">
          <cell r="P1988">
            <v>0.75</v>
          </cell>
        </row>
        <row r="1988">
          <cell r="V1988">
            <v>0.740000009536743</v>
          </cell>
        </row>
        <row r="1988">
          <cell r="AH1988">
            <v>1.05999994277954</v>
          </cell>
        </row>
        <row r="1988">
          <cell r="AN1988">
            <v>0.610000014305115</v>
          </cell>
        </row>
        <row r="1988">
          <cell r="AT1988">
            <v>0.75</v>
          </cell>
        </row>
        <row r="1988">
          <cell r="BF1988">
            <v>0.779999971389771</v>
          </cell>
        </row>
        <row r="1988">
          <cell r="BL1988">
            <v>0.699999988079071</v>
          </cell>
        </row>
        <row r="1988">
          <cell r="BR1988">
            <v>0.879999995231628</v>
          </cell>
        </row>
        <row r="1989">
          <cell r="P1989">
            <v>0.800000011920929</v>
          </cell>
        </row>
        <row r="1989">
          <cell r="V1989">
            <v>0.72000002861023</v>
          </cell>
        </row>
        <row r="1989">
          <cell r="AH1989">
            <v>1.03999996185303</v>
          </cell>
        </row>
        <row r="1989">
          <cell r="AN1989">
            <v>0.589999973773956</v>
          </cell>
        </row>
        <row r="1989">
          <cell r="AT1989">
            <v>0.819999992847443</v>
          </cell>
        </row>
        <row r="1989">
          <cell r="BF1989">
            <v>0.810000002384186</v>
          </cell>
        </row>
        <row r="1989">
          <cell r="BL1989">
            <v>0.670000016689301</v>
          </cell>
        </row>
        <row r="1989">
          <cell r="BR1989">
            <v>0.899999976158142</v>
          </cell>
        </row>
        <row r="1990">
          <cell r="P1990">
            <v>0.8299999833107</v>
          </cell>
        </row>
        <row r="1990">
          <cell r="V1990">
            <v>0.740000009536743</v>
          </cell>
        </row>
        <row r="1990">
          <cell r="AH1990">
            <v>1.04999995231628</v>
          </cell>
        </row>
        <row r="1990">
          <cell r="AN1990">
            <v>0.600000023841858</v>
          </cell>
        </row>
        <row r="1990">
          <cell r="AT1990">
            <v>0.879999995231628</v>
          </cell>
        </row>
        <row r="1990">
          <cell r="BF1990">
            <v>0.8299999833107</v>
          </cell>
        </row>
        <row r="1990">
          <cell r="BL1990">
            <v>0.639999985694885</v>
          </cell>
        </row>
        <row r="1990">
          <cell r="BR1990">
            <v>0.939999997615814</v>
          </cell>
        </row>
        <row r="1991">
          <cell r="P1991">
            <v>0.810000002384186</v>
          </cell>
        </row>
        <row r="1991">
          <cell r="V1991">
            <v>0.670000016689301</v>
          </cell>
        </row>
        <row r="1991">
          <cell r="AH1991">
            <v>0.959999978542328</v>
          </cell>
        </row>
        <row r="1991">
          <cell r="AN1991">
            <v>0.610000014305115</v>
          </cell>
        </row>
        <row r="1991">
          <cell r="AT1991">
            <v>0.889999985694885</v>
          </cell>
        </row>
        <row r="1991">
          <cell r="BF1991">
            <v>0.819999992847443</v>
          </cell>
        </row>
        <row r="1991">
          <cell r="BL1991">
            <v>0.610000014305115</v>
          </cell>
        </row>
        <row r="1991">
          <cell r="BR1991">
            <v>0.879999995231628</v>
          </cell>
        </row>
        <row r="1992">
          <cell r="P1992">
            <v>0.839999973773956</v>
          </cell>
        </row>
        <row r="1992">
          <cell r="V1992">
            <v>0.709999978542328</v>
          </cell>
        </row>
        <row r="1992">
          <cell r="AH1992">
            <v>0.97000002861023</v>
          </cell>
        </row>
        <row r="1992">
          <cell r="AN1992">
            <v>0.620000004768372</v>
          </cell>
        </row>
        <row r="1992">
          <cell r="AT1992">
            <v>0.920000016689301</v>
          </cell>
        </row>
        <row r="1992">
          <cell r="BF1992">
            <v>0.850000023841858</v>
          </cell>
        </row>
        <row r="1992">
          <cell r="BL1992">
            <v>0.660000026226044</v>
          </cell>
        </row>
        <row r="1992">
          <cell r="BR1992">
            <v>0.899999976158142</v>
          </cell>
        </row>
        <row r="1993">
          <cell r="P1993">
            <v>0.850000023841858</v>
          </cell>
        </row>
        <row r="1993">
          <cell r="V1993">
            <v>0.680000007152557</v>
          </cell>
        </row>
        <row r="1993">
          <cell r="AH1993">
            <v>0.930000007152557</v>
          </cell>
        </row>
        <row r="1993">
          <cell r="AN1993">
            <v>0.649999976158142</v>
          </cell>
        </row>
        <row r="1993">
          <cell r="AT1993">
            <v>0.899999976158142</v>
          </cell>
        </row>
        <row r="1993">
          <cell r="BF1993">
            <v>0.860000014305115</v>
          </cell>
        </row>
        <row r="1993">
          <cell r="BL1993">
            <v>0.759999990463257</v>
          </cell>
        </row>
        <row r="1993">
          <cell r="BR1993">
            <v>0.910000026226044</v>
          </cell>
        </row>
        <row r="1994">
          <cell r="P1994">
            <v>0.819999992847443</v>
          </cell>
        </row>
        <row r="1994">
          <cell r="V1994">
            <v>0.649999976158142</v>
          </cell>
        </row>
        <row r="1994">
          <cell r="AH1994">
            <v>0.97000002861023</v>
          </cell>
        </row>
        <row r="1994">
          <cell r="AN1994">
            <v>0.629999995231628</v>
          </cell>
        </row>
        <row r="1994">
          <cell r="AT1994">
            <v>0.930000007152557</v>
          </cell>
        </row>
        <row r="1994">
          <cell r="BF1994">
            <v>0.819999992847443</v>
          </cell>
        </row>
        <row r="1994">
          <cell r="BL1994">
            <v>0.889999985694885</v>
          </cell>
        </row>
        <row r="1994">
          <cell r="BR1994">
            <v>0.870000004768372</v>
          </cell>
        </row>
        <row r="1995">
          <cell r="P1995">
            <v>0.839999973773956</v>
          </cell>
        </row>
        <row r="1995">
          <cell r="V1995">
            <v>0.639999985694885</v>
          </cell>
        </row>
        <row r="1995">
          <cell r="AH1995">
            <v>1</v>
          </cell>
        </row>
        <row r="1995">
          <cell r="AN1995">
            <v>0.639999985694885</v>
          </cell>
        </row>
        <row r="1995">
          <cell r="AT1995">
            <v>0.920000016689301</v>
          </cell>
        </row>
        <row r="1995">
          <cell r="BF1995">
            <v>0.839999973773956</v>
          </cell>
        </row>
        <row r="1995">
          <cell r="BL1995">
            <v>0.899999976158142</v>
          </cell>
        </row>
        <row r="1995">
          <cell r="BR1995">
            <v>0.889999985694885</v>
          </cell>
        </row>
        <row r="1996">
          <cell r="P1996">
            <v>0.810000002384186</v>
          </cell>
        </row>
        <row r="1996">
          <cell r="V1996">
            <v>0.670000016689301</v>
          </cell>
        </row>
        <row r="1996">
          <cell r="AH1996">
            <v>0.949999988079071</v>
          </cell>
        </row>
        <row r="1996">
          <cell r="AN1996">
            <v>0.649999976158142</v>
          </cell>
        </row>
        <row r="1996">
          <cell r="AT1996">
            <v>0.939999997615814</v>
          </cell>
        </row>
        <row r="1996">
          <cell r="BF1996">
            <v>0.8299999833107</v>
          </cell>
        </row>
        <row r="1996">
          <cell r="BL1996">
            <v>0.980000019073486</v>
          </cell>
        </row>
        <row r="1996">
          <cell r="BR1996">
            <v>0.860000014305115</v>
          </cell>
        </row>
        <row r="1997">
          <cell r="P1997">
            <v>0.769999980926514</v>
          </cell>
        </row>
        <row r="1997">
          <cell r="V1997">
            <v>0.680000007152557</v>
          </cell>
        </row>
        <row r="1997">
          <cell r="AH1997">
            <v>0.980000019073486</v>
          </cell>
        </row>
        <row r="1997">
          <cell r="AN1997">
            <v>0.670000016689301</v>
          </cell>
        </row>
        <row r="1997">
          <cell r="AT1997">
            <v>0.910000026226044</v>
          </cell>
        </row>
        <row r="1997">
          <cell r="BF1997">
            <v>0.839999973773956</v>
          </cell>
        </row>
        <row r="1997">
          <cell r="BL1997">
            <v>1.02999997138977</v>
          </cell>
        </row>
        <row r="1997">
          <cell r="BR1997">
            <v>0.889999985694885</v>
          </cell>
        </row>
        <row r="1998">
          <cell r="P1998">
            <v>0.790000021457672</v>
          </cell>
        </row>
        <row r="1998">
          <cell r="V1998">
            <v>0.699999988079071</v>
          </cell>
        </row>
        <row r="1998">
          <cell r="AH1998">
            <v>0.879999995231628</v>
          </cell>
        </row>
        <row r="1998">
          <cell r="AN1998">
            <v>0.680000007152557</v>
          </cell>
        </row>
        <row r="1998">
          <cell r="AT1998">
            <v>0.930000007152557</v>
          </cell>
        </row>
        <row r="1998">
          <cell r="BF1998">
            <v>0.800000011920929</v>
          </cell>
        </row>
        <row r="1998">
          <cell r="BL1998">
            <v>1.03999996185303</v>
          </cell>
        </row>
        <row r="1998">
          <cell r="BR1998">
            <v>0.879999995231628</v>
          </cell>
        </row>
        <row r="1999">
          <cell r="P1999">
            <v>0.779999971389771</v>
          </cell>
        </row>
        <row r="1999">
          <cell r="V1999">
            <v>0.72000002861023</v>
          </cell>
        </row>
        <row r="1999">
          <cell r="AH1999">
            <v>0.889999985694885</v>
          </cell>
        </row>
        <row r="1999">
          <cell r="AN1999">
            <v>0.670000016689301</v>
          </cell>
        </row>
        <row r="1999">
          <cell r="AT1999">
            <v>0.949999988079071</v>
          </cell>
        </row>
        <row r="1999">
          <cell r="BF1999">
            <v>0.769999980926514</v>
          </cell>
        </row>
        <row r="1999">
          <cell r="BL1999">
            <v>1.05999994277954</v>
          </cell>
        </row>
        <row r="1999">
          <cell r="BR1999">
            <v>0.870000004768372</v>
          </cell>
        </row>
        <row r="2000">
          <cell r="P2000">
            <v>0.730000019073486</v>
          </cell>
        </row>
        <row r="2000">
          <cell r="V2000">
            <v>0.759999990463257</v>
          </cell>
        </row>
        <row r="2000">
          <cell r="AH2000">
            <v>0.800000011920929</v>
          </cell>
        </row>
        <row r="2000">
          <cell r="AN2000">
            <v>0.610000014305115</v>
          </cell>
        </row>
        <row r="2000">
          <cell r="AT2000">
            <v>1</v>
          </cell>
        </row>
        <row r="2000">
          <cell r="BF2000">
            <v>0.75</v>
          </cell>
        </row>
        <row r="2000">
          <cell r="BL2000">
            <v>1.04999995231628</v>
          </cell>
        </row>
        <row r="2000">
          <cell r="BR2000">
            <v>0.779999971389771</v>
          </cell>
        </row>
        <row r="2001">
          <cell r="P2001">
            <v>0.75</v>
          </cell>
        </row>
        <row r="2001">
          <cell r="V2001">
            <v>0.779999971389771</v>
          </cell>
        </row>
        <row r="2001">
          <cell r="AH2001">
            <v>0.839999973773956</v>
          </cell>
        </row>
        <row r="2001">
          <cell r="AN2001">
            <v>0.620000004768372</v>
          </cell>
        </row>
        <row r="2001">
          <cell r="AT2001">
            <v>1.00999999046326</v>
          </cell>
        </row>
        <row r="2001">
          <cell r="BF2001">
            <v>0.689999997615814</v>
          </cell>
        </row>
        <row r="2001">
          <cell r="BL2001">
            <v>1.03999996185303</v>
          </cell>
        </row>
        <row r="2001">
          <cell r="BR2001">
            <v>0.810000002384186</v>
          </cell>
        </row>
        <row r="2002">
          <cell r="P2002">
            <v>0.740000009536743</v>
          </cell>
        </row>
        <row r="2002">
          <cell r="V2002">
            <v>0.75</v>
          </cell>
        </row>
        <row r="2002">
          <cell r="AH2002">
            <v>0.779999971389771</v>
          </cell>
        </row>
        <row r="2002">
          <cell r="AN2002">
            <v>0.639999985694885</v>
          </cell>
        </row>
        <row r="2002">
          <cell r="AT2002">
            <v>1.04999995231628</v>
          </cell>
        </row>
        <row r="2002">
          <cell r="BF2002">
            <v>0.680000007152557</v>
          </cell>
        </row>
        <row r="2002">
          <cell r="BL2002">
            <v>1</v>
          </cell>
        </row>
        <row r="2002">
          <cell r="BR2002">
            <v>0.790000021457672</v>
          </cell>
        </row>
        <row r="2003">
          <cell r="P2003">
            <v>0.699999988079071</v>
          </cell>
        </row>
        <row r="2003">
          <cell r="V2003">
            <v>0.779999971389771</v>
          </cell>
        </row>
        <row r="2003">
          <cell r="AH2003">
            <v>0.810000002384186</v>
          </cell>
        </row>
        <row r="2003">
          <cell r="AN2003">
            <v>0.620000004768372</v>
          </cell>
        </row>
        <row r="2003">
          <cell r="AT2003">
            <v>1.05999994277954</v>
          </cell>
        </row>
        <row r="2003">
          <cell r="BF2003">
            <v>0.72000002861023</v>
          </cell>
        </row>
        <row r="2003">
          <cell r="BL2003">
            <v>0.949999988079071</v>
          </cell>
        </row>
        <row r="2003">
          <cell r="BR2003">
            <v>0.740000009536743</v>
          </cell>
        </row>
        <row r="2004">
          <cell r="P2004">
            <v>0.740000009536743</v>
          </cell>
        </row>
        <row r="2004">
          <cell r="V2004">
            <v>0.790000021457672</v>
          </cell>
        </row>
        <row r="2004">
          <cell r="AH2004">
            <v>0.779999971389771</v>
          </cell>
        </row>
        <row r="2004">
          <cell r="AN2004">
            <v>0.610000014305115</v>
          </cell>
        </row>
        <row r="2004">
          <cell r="AT2004">
            <v>1.00999999046326</v>
          </cell>
        </row>
        <row r="2004">
          <cell r="BF2004">
            <v>0.759999990463257</v>
          </cell>
        </row>
        <row r="2004">
          <cell r="BL2004">
            <v>0.860000014305115</v>
          </cell>
        </row>
        <row r="2004">
          <cell r="BR2004">
            <v>0.759999990463257</v>
          </cell>
        </row>
        <row r="2005">
          <cell r="P2005">
            <v>0.759999990463257</v>
          </cell>
        </row>
        <row r="2005">
          <cell r="V2005">
            <v>0.769999980926514</v>
          </cell>
        </row>
        <row r="2005">
          <cell r="AH2005">
            <v>0.769999980926514</v>
          </cell>
        </row>
        <row r="2005">
          <cell r="AN2005">
            <v>0.620000004768372</v>
          </cell>
        </row>
        <row r="2005">
          <cell r="AT2005">
            <v>0.920000016689301</v>
          </cell>
        </row>
        <row r="2005">
          <cell r="BF2005">
            <v>0.790000021457672</v>
          </cell>
        </row>
        <row r="2005">
          <cell r="BL2005">
            <v>0.800000011920929</v>
          </cell>
        </row>
        <row r="2005">
          <cell r="BR2005">
            <v>0.779999971389771</v>
          </cell>
        </row>
        <row r="2006">
          <cell r="P2006">
            <v>0.75</v>
          </cell>
        </row>
        <row r="2006">
          <cell r="V2006">
            <v>0.779999971389771</v>
          </cell>
        </row>
        <row r="2006">
          <cell r="AH2006">
            <v>0.75</v>
          </cell>
        </row>
        <row r="2006">
          <cell r="AN2006">
            <v>0.629999995231628</v>
          </cell>
        </row>
        <row r="2006">
          <cell r="AT2006">
            <v>0.930000007152557</v>
          </cell>
        </row>
        <row r="2006">
          <cell r="BF2006">
            <v>0.769999980926514</v>
          </cell>
        </row>
        <row r="2006">
          <cell r="BL2006">
            <v>0.819999992847443</v>
          </cell>
        </row>
        <row r="2006">
          <cell r="BR2006">
            <v>0.810000002384186</v>
          </cell>
        </row>
        <row r="2007">
          <cell r="P2007">
            <v>0.740000009536743</v>
          </cell>
        </row>
        <row r="2007">
          <cell r="V2007">
            <v>0.790000021457672</v>
          </cell>
        </row>
        <row r="2007">
          <cell r="AH2007">
            <v>0.72000002861023</v>
          </cell>
        </row>
        <row r="2007">
          <cell r="AN2007">
            <v>0.72000002861023</v>
          </cell>
        </row>
        <row r="2007">
          <cell r="AT2007">
            <v>0.920000016689301</v>
          </cell>
        </row>
        <row r="2007">
          <cell r="BF2007">
            <v>0.810000002384186</v>
          </cell>
        </row>
        <row r="2007">
          <cell r="BL2007">
            <v>0.879999995231628</v>
          </cell>
        </row>
        <row r="2007">
          <cell r="BR2007">
            <v>0.819999992847443</v>
          </cell>
        </row>
        <row r="2008">
          <cell r="P2008">
            <v>0.72000002861023</v>
          </cell>
        </row>
        <row r="2008">
          <cell r="V2008">
            <v>0.800000011920929</v>
          </cell>
        </row>
        <row r="2008">
          <cell r="AH2008">
            <v>0.75</v>
          </cell>
        </row>
        <row r="2008">
          <cell r="AN2008">
            <v>0.740000009536743</v>
          </cell>
        </row>
        <row r="2008">
          <cell r="AT2008">
            <v>0.889999985694885</v>
          </cell>
        </row>
        <row r="2008">
          <cell r="BF2008">
            <v>0.819999992847443</v>
          </cell>
        </row>
        <row r="2008">
          <cell r="BL2008">
            <v>0.920000016689301</v>
          </cell>
        </row>
        <row r="2008">
          <cell r="BR2008">
            <v>0.850000023841858</v>
          </cell>
        </row>
        <row r="2009">
          <cell r="P2009">
            <v>0.699999988079071</v>
          </cell>
        </row>
        <row r="2009">
          <cell r="V2009">
            <v>0.740000009536743</v>
          </cell>
        </row>
        <row r="2009">
          <cell r="AH2009">
            <v>0.819999992847443</v>
          </cell>
        </row>
        <row r="2009">
          <cell r="AN2009">
            <v>0.800000011920929</v>
          </cell>
        </row>
        <row r="2009">
          <cell r="AT2009">
            <v>0.910000026226044</v>
          </cell>
        </row>
        <row r="2009">
          <cell r="BF2009">
            <v>0.8299999833107</v>
          </cell>
        </row>
        <row r="2009">
          <cell r="BL2009">
            <v>0.899999976158142</v>
          </cell>
        </row>
        <row r="2009">
          <cell r="BR2009">
            <v>0.819999992847443</v>
          </cell>
        </row>
        <row r="2010">
          <cell r="P2010">
            <v>0.709999978542328</v>
          </cell>
        </row>
        <row r="2010">
          <cell r="V2010">
            <v>0.75</v>
          </cell>
        </row>
        <row r="2010">
          <cell r="AH2010">
            <v>0.800000011920929</v>
          </cell>
        </row>
        <row r="2010">
          <cell r="AN2010">
            <v>0.759999990463257</v>
          </cell>
        </row>
        <row r="2010">
          <cell r="AT2010">
            <v>0.939999997615814</v>
          </cell>
        </row>
        <row r="2010">
          <cell r="BF2010">
            <v>0.850000023841858</v>
          </cell>
        </row>
        <row r="2010">
          <cell r="BL2010">
            <v>0.839999973773956</v>
          </cell>
        </row>
        <row r="2010">
          <cell r="BR2010">
            <v>0.839999973773956</v>
          </cell>
        </row>
        <row r="2011">
          <cell r="P2011">
            <v>0.72000002861023</v>
          </cell>
        </row>
        <row r="2011">
          <cell r="V2011">
            <v>0.730000019073486</v>
          </cell>
        </row>
        <row r="2011">
          <cell r="AH2011">
            <v>0.850000023841858</v>
          </cell>
        </row>
        <row r="2011">
          <cell r="AN2011">
            <v>0.72000002861023</v>
          </cell>
        </row>
        <row r="2011">
          <cell r="AT2011">
            <v>0.949999988079071</v>
          </cell>
        </row>
        <row r="2011">
          <cell r="BF2011">
            <v>0.8299999833107</v>
          </cell>
        </row>
        <row r="2011">
          <cell r="BL2011">
            <v>0.850000023841858</v>
          </cell>
        </row>
        <row r="2011">
          <cell r="BR2011">
            <v>0.850000023841858</v>
          </cell>
        </row>
        <row r="2012">
          <cell r="P2012">
            <v>0.689999997615814</v>
          </cell>
        </row>
        <row r="2012">
          <cell r="V2012">
            <v>0.75</v>
          </cell>
        </row>
        <row r="2012">
          <cell r="AH2012">
            <v>0.790000021457672</v>
          </cell>
        </row>
        <row r="2012">
          <cell r="AN2012">
            <v>0.730000019073486</v>
          </cell>
        </row>
        <row r="2012">
          <cell r="AT2012">
            <v>0.8299999833107</v>
          </cell>
        </row>
        <row r="2012">
          <cell r="BF2012">
            <v>0.810000002384186</v>
          </cell>
        </row>
        <row r="2012">
          <cell r="BL2012">
            <v>0.839999973773956</v>
          </cell>
        </row>
        <row r="2012">
          <cell r="BR2012">
            <v>0.839999973773956</v>
          </cell>
        </row>
        <row r="2013">
          <cell r="P2013">
            <v>0.709999978542328</v>
          </cell>
        </row>
        <row r="2013">
          <cell r="V2013">
            <v>0.779999971389771</v>
          </cell>
        </row>
        <row r="2013">
          <cell r="AH2013">
            <v>0.860000014305115</v>
          </cell>
        </row>
        <row r="2013">
          <cell r="AN2013">
            <v>0.699999988079071</v>
          </cell>
        </row>
        <row r="2013">
          <cell r="AT2013">
            <v>0.800000011920929</v>
          </cell>
        </row>
        <row r="2013">
          <cell r="BF2013">
            <v>0.819999992847443</v>
          </cell>
        </row>
        <row r="2013">
          <cell r="BL2013">
            <v>0.870000004768372</v>
          </cell>
        </row>
        <row r="2013">
          <cell r="BR2013">
            <v>0.8299999833107</v>
          </cell>
        </row>
        <row r="2014">
          <cell r="P2014">
            <v>0.699999988079071</v>
          </cell>
        </row>
        <row r="2014">
          <cell r="V2014">
            <v>0.800000011920929</v>
          </cell>
        </row>
        <row r="2014">
          <cell r="AH2014">
            <v>0.879999995231628</v>
          </cell>
        </row>
        <row r="2014">
          <cell r="AN2014">
            <v>0.680000007152557</v>
          </cell>
        </row>
        <row r="2014">
          <cell r="AT2014">
            <v>0.819999992847443</v>
          </cell>
        </row>
        <row r="2014">
          <cell r="BF2014">
            <v>0.839999973773956</v>
          </cell>
        </row>
        <row r="2014">
          <cell r="BL2014">
            <v>0.839999973773956</v>
          </cell>
        </row>
        <row r="2014">
          <cell r="BR2014">
            <v>0.839999973773956</v>
          </cell>
        </row>
        <row r="2015">
          <cell r="P2015">
            <v>0.689999997615814</v>
          </cell>
        </row>
        <row r="2015">
          <cell r="V2015">
            <v>0.779999971389771</v>
          </cell>
        </row>
        <row r="2015">
          <cell r="AH2015">
            <v>0.920000016689301</v>
          </cell>
        </row>
        <row r="2015">
          <cell r="AN2015">
            <v>0.670000016689301</v>
          </cell>
        </row>
        <row r="2015">
          <cell r="AT2015">
            <v>0.889999985694885</v>
          </cell>
        </row>
        <row r="2015">
          <cell r="BF2015">
            <v>0.810000002384186</v>
          </cell>
        </row>
        <row r="2015">
          <cell r="BL2015">
            <v>0.810000002384186</v>
          </cell>
        </row>
        <row r="2015">
          <cell r="BR2015">
            <v>0.8299999833107</v>
          </cell>
        </row>
        <row r="2016">
          <cell r="P2016">
            <v>0.709999978542328</v>
          </cell>
        </row>
        <row r="2016">
          <cell r="V2016">
            <v>0.730000019073486</v>
          </cell>
        </row>
        <row r="2016">
          <cell r="AH2016">
            <v>0.889999985694885</v>
          </cell>
        </row>
        <row r="2016">
          <cell r="AN2016">
            <v>0.689999997615814</v>
          </cell>
        </row>
        <row r="2016">
          <cell r="AT2016">
            <v>0.959999978542328</v>
          </cell>
        </row>
        <row r="2016">
          <cell r="BF2016">
            <v>0.850000023841858</v>
          </cell>
        </row>
        <row r="2016">
          <cell r="BL2016">
            <v>0.759999990463257</v>
          </cell>
        </row>
        <row r="2016">
          <cell r="BR2016">
            <v>0.810000002384186</v>
          </cell>
        </row>
        <row r="2017">
          <cell r="P2017">
            <v>0.72000002861023</v>
          </cell>
        </row>
        <row r="2017">
          <cell r="V2017">
            <v>0.709999978542328</v>
          </cell>
        </row>
        <row r="2017">
          <cell r="AH2017">
            <v>0.910000026226044</v>
          </cell>
        </row>
        <row r="2017">
          <cell r="AN2017">
            <v>0.72000002861023</v>
          </cell>
        </row>
        <row r="2017">
          <cell r="AT2017">
            <v>0.980000019073486</v>
          </cell>
        </row>
        <row r="2017">
          <cell r="BF2017">
            <v>0.879999995231628</v>
          </cell>
        </row>
        <row r="2017">
          <cell r="BL2017">
            <v>0.769999980926514</v>
          </cell>
        </row>
        <row r="2017">
          <cell r="BR2017">
            <v>0.839999973773956</v>
          </cell>
        </row>
        <row r="2018">
          <cell r="P2018">
            <v>0.740000009536743</v>
          </cell>
        </row>
        <row r="2018">
          <cell r="V2018">
            <v>0.680000007152557</v>
          </cell>
        </row>
        <row r="2018">
          <cell r="AH2018">
            <v>0.949999988079071</v>
          </cell>
        </row>
        <row r="2018">
          <cell r="AN2018">
            <v>0.670000016689301</v>
          </cell>
        </row>
        <row r="2018">
          <cell r="AT2018">
            <v>0.939999997615814</v>
          </cell>
        </row>
        <row r="2018">
          <cell r="BF2018">
            <v>0.870000004768372</v>
          </cell>
        </row>
        <row r="2018">
          <cell r="BL2018">
            <v>0.759999990463257</v>
          </cell>
        </row>
        <row r="2018">
          <cell r="BR2018">
            <v>0.850000023841858</v>
          </cell>
        </row>
        <row r="2019">
          <cell r="P2019">
            <v>0.730000019073486</v>
          </cell>
        </row>
        <row r="2019">
          <cell r="V2019">
            <v>0.709999978542328</v>
          </cell>
        </row>
        <row r="2019">
          <cell r="AH2019">
            <v>0.959999978542328</v>
          </cell>
        </row>
        <row r="2019">
          <cell r="AN2019">
            <v>0.649999976158142</v>
          </cell>
        </row>
        <row r="2019">
          <cell r="AT2019">
            <v>0.930000007152557</v>
          </cell>
        </row>
        <row r="2019">
          <cell r="BF2019">
            <v>0.889999985694885</v>
          </cell>
        </row>
        <row r="2019">
          <cell r="BL2019">
            <v>0.740000009536743</v>
          </cell>
        </row>
        <row r="2019">
          <cell r="BR2019">
            <v>0.8299999833107</v>
          </cell>
        </row>
        <row r="2020">
          <cell r="P2020">
            <v>0.740000009536743</v>
          </cell>
        </row>
        <row r="2020">
          <cell r="V2020">
            <v>0.689999997615814</v>
          </cell>
        </row>
        <row r="2020">
          <cell r="AH2020">
            <v>0.97000002861023</v>
          </cell>
        </row>
        <row r="2020">
          <cell r="AN2020">
            <v>0.660000026226044</v>
          </cell>
        </row>
        <row r="2020">
          <cell r="AT2020">
            <v>0.910000026226044</v>
          </cell>
        </row>
        <row r="2020">
          <cell r="BF2020">
            <v>0.899999976158142</v>
          </cell>
        </row>
        <row r="2020">
          <cell r="BL2020">
            <v>0.800000011920929</v>
          </cell>
        </row>
        <row r="2020">
          <cell r="BR2020">
            <v>0.860000014305115</v>
          </cell>
        </row>
        <row r="2021">
          <cell r="P2021">
            <v>0.730000019073486</v>
          </cell>
        </row>
        <row r="2021">
          <cell r="V2021">
            <v>0.740000009536743</v>
          </cell>
        </row>
        <row r="2021">
          <cell r="AH2021">
            <v>0.990000009536743</v>
          </cell>
        </row>
        <row r="2021">
          <cell r="AN2021">
            <v>0.709999978542328</v>
          </cell>
        </row>
        <row r="2021">
          <cell r="AT2021">
            <v>0.810000002384186</v>
          </cell>
        </row>
        <row r="2021">
          <cell r="BF2021">
            <v>0.860000014305115</v>
          </cell>
        </row>
        <row r="2021">
          <cell r="BL2021">
            <v>0.600000023841858</v>
          </cell>
        </row>
        <row r="2021">
          <cell r="BR2021">
            <v>0.8299999833107</v>
          </cell>
        </row>
        <row r="2022">
          <cell r="P2022">
            <v>0.709999978542328</v>
          </cell>
        </row>
        <row r="2022">
          <cell r="V2022">
            <v>0.730000019073486</v>
          </cell>
        </row>
        <row r="2022">
          <cell r="AH2022">
            <v>0.959999978542328</v>
          </cell>
        </row>
        <row r="2022">
          <cell r="AN2022">
            <v>0.740000009536743</v>
          </cell>
        </row>
        <row r="2022">
          <cell r="AT2022">
            <v>0.75</v>
          </cell>
        </row>
        <row r="2022">
          <cell r="BF2022">
            <v>0.870000004768372</v>
          </cell>
        </row>
        <row r="2022">
          <cell r="BL2022">
            <v>0.709999978542328</v>
          </cell>
        </row>
        <row r="2022">
          <cell r="BR2022">
            <v>0.810000002384186</v>
          </cell>
        </row>
        <row r="2023">
          <cell r="P2023">
            <v>0.740000009536743</v>
          </cell>
        </row>
        <row r="2023">
          <cell r="V2023">
            <v>0.75</v>
          </cell>
        </row>
        <row r="2023">
          <cell r="AH2023">
            <v>0.990000009536743</v>
          </cell>
        </row>
        <row r="2023">
          <cell r="AN2023">
            <v>0.759999990463257</v>
          </cell>
        </row>
        <row r="2023">
          <cell r="AT2023">
            <v>0.72000002861023</v>
          </cell>
        </row>
        <row r="2023">
          <cell r="BF2023">
            <v>0.850000023841858</v>
          </cell>
        </row>
        <row r="2023">
          <cell r="BL2023">
            <v>0.75</v>
          </cell>
        </row>
        <row r="2023">
          <cell r="BR2023">
            <v>0.8299999833107</v>
          </cell>
        </row>
        <row r="2024">
          <cell r="P2024">
            <v>0.689999997615814</v>
          </cell>
        </row>
        <row r="2024">
          <cell r="V2024">
            <v>0.759999990463257</v>
          </cell>
        </row>
        <row r="2024">
          <cell r="AH2024">
            <v>1.01999998092651</v>
          </cell>
        </row>
        <row r="2024">
          <cell r="AN2024">
            <v>0.779999971389771</v>
          </cell>
        </row>
        <row r="2024">
          <cell r="AT2024">
            <v>0.689999997615814</v>
          </cell>
        </row>
        <row r="2024">
          <cell r="BF2024">
            <v>0.870000004768372</v>
          </cell>
        </row>
        <row r="2024">
          <cell r="BL2024">
            <v>0.790000021457672</v>
          </cell>
        </row>
        <row r="2024">
          <cell r="BR2024">
            <v>0.810000002384186</v>
          </cell>
        </row>
        <row r="2025">
          <cell r="P2025">
            <v>0.699999988079071</v>
          </cell>
        </row>
        <row r="2025">
          <cell r="V2025">
            <v>0.730000019073486</v>
          </cell>
        </row>
        <row r="2025">
          <cell r="AH2025">
            <v>1.02999997138977</v>
          </cell>
        </row>
        <row r="2025">
          <cell r="AN2025">
            <v>0.790000021457672</v>
          </cell>
        </row>
        <row r="2025">
          <cell r="AT2025">
            <v>0.709999978542328</v>
          </cell>
        </row>
        <row r="2025">
          <cell r="BF2025">
            <v>0.839999973773956</v>
          </cell>
        </row>
        <row r="2025">
          <cell r="BL2025">
            <v>0.819999992847443</v>
          </cell>
        </row>
        <row r="2025">
          <cell r="BR2025">
            <v>0.8299999833107</v>
          </cell>
        </row>
        <row r="2026">
          <cell r="P2026">
            <v>0.689999997615814</v>
          </cell>
        </row>
        <row r="2026">
          <cell r="V2026">
            <v>0.759999990463257</v>
          </cell>
        </row>
        <row r="2026">
          <cell r="AH2026">
            <v>1.07000005245209</v>
          </cell>
        </row>
        <row r="2026">
          <cell r="AN2026">
            <v>0.779999971389771</v>
          </cell>
        </row>
        <row r="2026">
          <cell r="AT2026">
            <v>0.75</v>
          </cell>
        </row>
        <row r="2026">
          <cell r="BF2026">
            <v>0.879999995231628</v>
          </cell>
        </row>
        <row r="2026">
          <cell r="BL2026">
            <v>0.8299999833107</v>
          </cell>
        </row>
        <row r="2026">
          <cell r="BR2026">
            <v>0.839999973773956</v>
          </cell>
        </row>
        <row r="2027">
          <cell r="P2027">
            <v>0.709999978542328</v>
          </cell>
        </row>
        <row r="2027">
          <cell r="V2027">
            <v>0.779999971389771</v>
          </cell>
        </row>
        <row r="2027">
          <cell r="AH2027">
            <v>1.02999997138977</v>
          </cell>
        </row>
        <row r="2027">
          <cell r="AN2027">
            <v>0.790000021457672</v>
          </cell>
        </row>
        <row r="2027">
          <cell r="AT2027">
            <v>0.759999990463257</v>
          </cell>
        </row>
        <row r="2027">
          <cell r="BF2027">
            <v>0.899999976158142</v>
          </cell>
        </row>
        <row r="2027">
          <cell r="BL2027">
            <v>0.819999992847443</v>
          </cell>
        </row>
        <row r="2027">
          <cell r="BR2027">
            <v>0.8299999833107</v>
          </cell>
        </row>
        <row r="2028">
          <cell r="P2028">
            <v>0.699999988079071</v>
          </cell>
        </row>
        <row r="2028">
          <cell r="V2028">
            <v>0.769999980926514</v>
          </cell>
        </row>
        <row r="2028">
          <cell r="AH2028">
            <v>1.04999995231628</v>
          </cell>
        </row>
        <row r="2028">
          <cell r="AN2028">
            <v>0.810000002384186</v>
          </cell>
        </row>
        <row r="2028">
          <cell r="AT2028">
            <v>0.819999992847443</v>
          </cell>
        </row>
        <row r="2028">
          <cell r="BF2028">
            <v>0.870000004768372</v>
          </cell>
        </row>
        <row r="2028">
          <cell r="BL2028">
            <v>0.810000002384186</v>
          </cell>
        </row>
        <row r="2028">
          <cell r="BR2028">
            <v>0.810000002384186</v>
          </cell>
        </row>
        <row r="2029">
          <cell r="P2029">
            <v>0.709999978542328</v>
          </cell>
        </row>
        <row r="2029">
          <cell r="V2029">
            <v>0.75</v>
          </cell>
        </row>
        <row r="2029">
          <cell r="AH2029">
            <v>1.03999996185303</v>
          </cell>
        </row>
        <row r="2029">
          <cell r="AN2029">
            <v>0.779999971389771</v>
          </cell>
        </row>
        <row r="2029">
          <cell r="AT2029">
            <v>0.870000004768372</v>
          </cell>
        </row>
        <row r="2029">
          <cell r="BF2029">
            <v>0.860000014305115</v>
          </cell>
        </row>
        <row r="2029">
          <cell r="BL2029">
            <v>0.779999971389771</v>
          </cell>
        </row>
        <row r="2029">
          <cell r="BR2029">
            <v>0.819999992847443</v>
          </cell>
        </row>
        <row r="2030">
          <cell r="P2030">
            <v>0.72000002861023</v>
          </cell>
        </row>
        <row r="2030">
          <cell r="V2030">
            <v>0.769999980926514</v>
          </cell>
        </row>
        <row r="2030">
          <cell r="AH2030">
            <v>1.00999999046326</v>
          </cell>
        </row>
        <row r="2030">
          <cell r="AN2030">
            <v>0.769999980926514</v>
          </cell>
        </row>
        <row r="2030">
          <cell r="AT2030">
            <v>0.889999985694885</v>
          </cell>
        </row>
        <row r="2030">
          <cell r="BF2030">
            <v>0.879999995231628</v>
          </cell>
        </row>
        <row r="2030">
          <cell r="BL2030">
            <v>0.509999990463257</v>
          </cell>
        </row>
        <row r="2030">
          <cell r="BR2030">
            <v>0.810000002384186</v>
          </cell>
        </row>
        <row r="2031">
          <cell r="P2031">
            <v>0.730000019073486</v>
          </cell>
        </row>
        <row r="2031">
          <cell r="V2031">
            <v>0.779999971389771</v>
          </cell>
        </row>
        <row r="2031">
          <cell r="AH2031">
            <v>1.02999997138977</v>
          </cell>
        </row>
        <row r="2031">
          <cell r="AN2031">
            <v>0.800000011920929</v>
          </cell>
        </row>
        <row r="2031">
          <cell r="AT2031">
            <v>0.879999995231628</v>
          </cell>
        </row>
        <row r="2031">
          <cell r="BF2031">
            <v>0.850000023841858</v>
          </cell>
        </row>
        <row r="2031">
          <cell r="BL2031">
            <v>0.699999988079071</v>
          </cell>
        </row>
        <row r="2031">
          <cell r="BR2031">
            <v>0.790000021457672</v>
          </cell>
        </row>
        <row r="2032">
          <cell r="P2032">
            <v>0.75</v>
          </cell>
        </row>
        <row r="2032">
          <cell r="V2032">
            <v>0.759999990463257</v>
          </cell>
        </row>
        <row r="2032">
          <cell r="AH2032">
            <v>1.04999995231628</v>
          </cell>
        </row>
        <row r="2032">
          <cell r="AN2032">
            <v>0.819999992847443</v>
          </cell>
        </row>
        <row r="2032">
          <cell r="AT2032">
            <v>0.860000014305115</v>
          </cell>
        </row>
        <row r="2032">
          <cell r="BF2032">
            <v>0.839999973773956</v>
          </cell>
        </row>
        <row r="2032">
          <cell r="BL2032">
            <v>0.709999978542328</v>
          </cell>
        </row>
        <row r="2032">
          <cell r="BR2032">
            <v>0.779999971389771</v>
          </cell>
        </row>
        <row r="2033">
          <cell r="P2033">
            <v>0.740000009536743</v>
          </cell>
        </row>
        <row r="2033">
          <cell r="V2033">
            <v>0.779999971389771</v>
          </cell>
        </row>
        <row r="2033">
          <cell r="AH2033">
            <v>1.03999996185303</v>
          </cell>
        </row>
        <row r="2033">
          <cell r="AN2033">
            <v>0.810000002384186</v>
          </cell>
        </row>
        <row r="2033">
          <cell r="AT2033">
            <v>0.839999973773956</v>
          </cell>
        </row>
        <row r="2033">
          <cell r="BF2033">
            <v>0.810000002384186</v>
          </cell>
        </row>
        <row r="2033">
          <cell r="BL2033">
            <v>0.689999997615814</v>
          </cell>
        </row>
        <row r="2033">
          <cell r="BR2033">
            <v>0.759999990463257</v>
          </cell>
        </row>
        <row r="2034">
          <cell r="P2034">
            <v>0.759999990463257</v>
          </cell>
        </row>
        <row r="2034">
          <cell r="V2034">
            <v>0.810000002384186</v>
          </cell>
        </row>
        <row r="2034">
          <cell r="AH2034">
            <v>1.00999999046326</v>
          </cell>
        </row>
        <row r="2034">
          <cell r="AN2034">
            <v>0.779999971389771</v>
          </cell>
        </row>
        <row r="2034">
          <cell r="AT2034">
            <v>0.779999971389771</v>
          </cell>
        </row>
        <row r="2034">
          <cell r="BF2034">
            <v>0.800000011920929</v>
          </cell>
        </row>
        <row r="2034">
          <cell r="BL2034">
            <v>0.699999988079071</v>
          </cell>
        </row>
        <row r="2034">
          <cell r="BR2034">
            <v>0.800000011920929</v>
          </cell>
        </row>
        <row r="2035">
          <cell r="P2035">
            <v>0.709999978542328</v>
          </cell>
        </row>
        <row r="2035">
          <cell r="V2035">
            <v>0.790000021457672</v>
          </cell>
        </row>
        <row r="2035">
          <cell r="AH2035">
            <v>1.04999995231628</v>
          </cell>
        </row>
        <row r="2035">
          <cell r="AN2035">
            <v>0.810000002384186</v>
          </cell>
        </row>
        <row r="2035">
          <cell r="AT2035">
            <v>0.709999978542328</v>
          </cell>
        </row>
        <row r="2035">
          <cell r="BF2035">
            <v>0.769999980926514</v>
          </cell>
        </row>
        <row r="2035">
          <cell r="BL2035">
            <v>0.670000016689301</v>
          </cell>
        </row>
        <row r="2035">
          <cell r="BR2035">
            <v>0.790000021457672</v>
          </cell>
        </row>
        <row r="2036">
          <cell r="P2036">
            <v>0.740000009536743</v>
          </cell>
        </row>
        <row r="2036">
          <cell r="V2036">
            <v>0.779999971389771</v>
          </cell>
        </row>
        <row r="2036">
          <cell r="AH2036">
            <v>0.939999997615814</v>
          </cell>
        </row>
        <row r="2036">
          <cell r="AN2036">
            <v>0.779999971389771</v>
          </cell>
        </row>
        <row r="2036">
          <cell r="AT2036">
            <v>0.72000002861023</v>
          </cell>
        </row>
        <row r="2036">
          <cell r="BF2036">
            <v>0.779999971389771</v>
          </cell>
        </row>
        <row r="2036">
          <cell r="BL2036">
            <v>0.689999997615814</v>
          </cell>
        </row>
        <row r="2036">
          <cell r="BR2036">
            <v>0.810000002384186</v>
          </cell>
        </row>
        <row r="2037">
          <cell r="P2037">
            <v>0.75</v>
          </cell>
        </row>
        <row r="2037">
          <cell r="V2037">
            <v>0.759999990463257</v>
          </cell>
        </row>
        <row r="2037">
          <cell r="AH2037">
            <v>1</v>
          </cell>
        </row>
        <row r="2037">
          <cell r="AN2037">
            <v>0.730000019073486</v>
          </cell>
        </row>
        <row r="2037">
          <cell r="AT2037">
            <v>0.740000009536743</v>
          </cell>
        </row>
        <row r="2037">
          <cell r="BF2037">
            <v>0.800000011920929</v>
          </cell>
        </row>
        <row r="2037">
          <cell r="BL2037">
            <v>0.730000019073486</v>
          </cell>
        </row>
        <row r="2037">
          <cell r="BR2037">
            <v>0.8299999833107</v>
          </cell>
        </row>
        <row r="2038">
          <cell r="P2038">
            <v>0.759999990463257</v>
          </cell>
        </row>
        <row r="2038">
          <cell r="V2038">
            <v>0.75</v>
          </cell>
        </row>
        <row r="2038">
          <cell r="AH2038">
            <v>0.939999997615814</v>
          </cell>
        </row>
        <row r="2038">
          <cell r="AN2038">
            <v>0.709999978542328</v>
          </cell>
        </row>
        <row r="2038">
          <cell r="AT2038">
            <v>0.819999992847443</v>
          </cell>
        </row>
        <row r="2038">
          <cell r="BF2038">
            <v>0.790000021457672</v>
          </cell>
        </row>
        <row r="2038">
          <cell r="BL2038">
            <v>0.740000009536743</v>
          </cell>
        </row>
        <row r="2038">
          <cell r="BR2038">
            <v>0.769999980926514</v>
          </cell>
        </row>
        <row r="2039">
          <cell r="P2039">
            <v>0.730000019073486</v>
          </cell>
        </row>
        <row r="2039">
          <cell r="V2039">
            <v>0.769999980926514</v>
          </cell>
        </row>
        <row r="2039">
          <cell r="AH2039">
            <v>0.990000009536743</v>
          </cell>
        </row>
        <row r="2039">
          <cell r="AN2039">
            <v>0.639999985694885</v>
          </cell>
        </row>
        <row r="2039">
          <cell r="AT2039">
            <v>0.879999995231628</v>
          </cell>
        </row>
        <row r="2039">
          <cell r="BF2039">
            <v>0.800000011920929</v>
          </cell>
        </row>
        <row r="2039">
          <cell r="BL2039">
            <v>0.779999971389771</v>
          </cell>
        </row>
        <row r="2039">
          <cell r="BR2039">
            <v>0.779999971389771</v>
          </cell>
        </row>
        <row r="2040">
          <cell r="P2040">
            <v>0.75</v>
          </cell>
        </row>
        <row r="2040">
          <cell r="V2040">
            <v>0.779999971389771</v>
          </cell>
        </row>
        <row r="2040">
          <cell r="AH2040">
            <v>0.920000016689301</v>
          </cell>
        </row>
        <row r="2040">
          <cell r="AN2040">
            <v>0.649999976158142</v>
          </cell>
        </row>
        <row r="2040">
          <cell r="AT2040">
            <v>0.899999976158142</v>
          </cell>
        </row>
        <row r="2040">
          <cell r="BF2040">
            <v>0.769999980926514</v>
          </cell>
        </row>
        <row r="2040">
          <cell r="BL2040">
            <v>0.769999980926514</v>
          </cell>
        </row>
        <row r="2040">
          <cell r="BR2040">
            <v>0.759999990463257</v>
          </cell>
        </row>
        <row r="2041">
          <cell r="P2041">
            <v>0.759999990463257</v>
          </cell>
        </row>
        <row r="2041">
          <cell r="V2041">
            <v>0.75</v>
          </cell>
        </row>
        <row r="2041">
          <cell r="AH2041">
            <v>0.889999985694885</v>
          </cell>
        </row>
        <row r="2041">
          <cell r="AN2041">
            <v>0.639999985694885</v>
          </cell>
        </row>
        <row r="2041">
          <cell r="AT2041">
            <v>0.920000016689301</v>
          </cell>
        </row>
        <row r="2041">
          <cell r="BF2041">
            <v>0.779999971389771</v>
          </cell>
        </row>
        <row r="2041">
          <cell r="BL2041">
            <v>0.709999978542328</v>
          </cell>
        </row>
        <row r="2041">
          <cell r="BR2041">
            <v>0.769999980926514</v>
          </cell>
        </row>
        <row r="2042">
          <cell r="P2042">
            <v>0.730000019073486</v>
          </cell>
        </row>
        <row r="2042">
          <cell r="V2042">
            <v>0.790000021457672</v>
          </cell>
        </row>
        <row r="2042">
          <cell r="AH2042">
            <v>0.939999997615814</v>
          </cell>
        </row>
        <row r="2042">
          <cell r="AN2042">
            <v>0.629999995231628</v>
          </cell>
        </row>
        <row r="2042">
          <cell r="AT2042">
            <v>0.949999988079071</v>
          </cell>
        </row>
        <row r="2042">
          <cell r="BF2042">
            <v>0.790000021457672</v>
          </cell>
        </row>
        <row r="2042">
          <cell r="BL2042">
            <v>0.759999990463257</v>
          </cell>
        </row>
        <row r="2042">
          <cell r="BR2042">
            <v>0.779999971389771</v>
          </cell>
        </row>
        <row r="2043">
          <cell r="P2043">
            <v>0.769999980926514</v>
          </cell>
        </row>
        <row r="2043">
          <cell r="V2043">
            <v>0.800000011920929</v>
          </cell>
        </row>
        <row r="2043">
          <cell r="AH2043">
            <v>0.949999988079071</v>
          </cell>
        </row>
        <row r="2043">
          <cell r="AN2043">
            <v>0.620000004768372</v>
          </cell>
        </row>
        <row r="2043">
          <cell r="AT2043">
            <v>0.939999997615814</v>
          </cell>
        </row>
        <row r="2043">
          <cell r="BF2043">
            <v>0.800000011920929</v>
          </cell>
        </row>
        <row r="2043">
          <cell r="BL2043">
            <v>0.75</v>
          </cell>
        </row>
        <row r="2043">
          <cell r="BR2043">
            <v>0.769999980926514</v>
          </cell>
        </row>
        <row r="2044">
          <cell r="P2044">
            <v>0.75</v>
          </cell>
        </row>
        <row r="2044">
          <cell r="V2044">
            <v>0.779999971389771</v>
          </cell>
        </row>
        <row r="2044">
          <cell r="AH2044">
            <v>0.879999995231628</v>
          </cell>
        </row>
        <row r="2044">
          <cell r="AN2044">
            <v>0.629999995231628</v>
          </cell>
        </row>
        <row r="2044">
          <cell r="AT2044">
            <v>0.889999985694885</v>
          </cell>
        </row>
        <row r="2044">
          <cell r="BF2044">
            <v>0.779999971389771</v>
          </cell>
        </row>
        <row r="2044">
          <cell r="BL2044">
            <v>0.810000002384186</v>
          </cell>
        </row>
        <row r="2044">
          <cell r="BR2044">
            <v>0.730000019073486</v>
          </cell>
        </row>
        <row r="2045">
          <cell r="P2045">
            <v>0.740000009536743</v>
          </cell>
        </row>
        <row r="2045">
          <cell r="V2045">
            <v>0.759999990463257</v>
          </cell>
        </row>
        <row r="2045">
          <cell r="AH2045">
            <v>0.899999976158142</v>
          </cell>
        </row>
        <row r="2045">
          <cell r="AN2045">
            <v>0.620000004768372</v>
          </cell>
        </row>
        <row r="2045">
          <cell r="AT2045">
            <v>0.870000004768372</v>
          </cell>
        </row>
        <row r="2045">
          <cell r="BF2045">
            <v>0.800000011920929</v>
          </cell>
        </row>
        <row r="2045">
          <cell r="BL2045">
            <v>0.819999992847443</v>
          </cell>
        </row>
        <row r="2045">
          <cell r="BR2045">
            <v>0.75</v>
          </cell>
        </row>
        <row r="2046">
          <cell r="P2046">
            <v>0.769999980926514</v>
          </cell>
        </row>
        <row r="2046">
          <cell r="V2046">
            <v>0.75</v>
          </cell>
        </row>
        <row r="2046">
          <cell r="AH2046">
            <v>0.910000026226044</v>
          </cell>
        </row>
        <row r="2046">
          <cell r="AN2046">
            <v>0.610000014305115</v>
          </cell>
        </row>
        <row r="2046">
          <cell r="AT2046">
            <v>0.899999976158142</v>
          </cell>
        </row>
        <row r="2046">
          <cell r="BF2046">
            <v>0.759999990463257</v>
          </cell>
        </row>
        <row r="2046">
          <cell r="BL2046">
            <v>0.800000011920929</v>
          </cell>
        </row>
        <row r="2046">
          <cell r="BR2046">
            <v>0.759999990463257</v>
          </cell>
        </row>
        <row r="2047">
          <cell r="P2047">
            <v>0.790000021457672</v>
          </cell>
        </row>
        <row r="2047">
          <cell r="V2047">
            <v>0.769999980926514</v>
          </cell>
        </row>
        <row r="2047">
          <cell r="AH2047">
            <v>0.879999995231628</v>
          </cell>
        </row>
        <row r="2047">
          <cell r="AN2047">
            <v>0.620000004768372</v>
          </cell>
        </row>
        <row r="2047">
          <cell r="AT2047">
            <v>0.910000026226044</v>
          </cell>
        </row>
        <row r="2047">
          <cell r="BF2047">
            <v>0.779999971389771</v>
          </cell>
        </row>
        <row r="2047">
          <cell r="BL2047">
            <v>0.779999971389771</v>
          </cell>
        </row>
        <row r="2047">
          <cell r="BR2047">
            <v>0.75</v>
          </cell>
        </row>
        <row r="2048">
          <cell r="P2048">
            <v>0.740000009536743</v>
          </cell>
        </row>
        <row r="2048">
          <cell r="V2048">
            <v>0.790000021457672</v>
          </cell>
        </row>
        <row r="2048">
          <cell r="AH2048">
            <v>0.899999976158142</v>
          </cell>
        </row>
        <row r="2048">
          <cell r="AN2048">
            <v>0.610000014305115</v>
          </cell>
        </row>
        <row r="2048">
          <cell r="AT2048">
            <v>0.899999976158142</v>
          </cell>
        </row>
        <row r="2048">
          <cell r="BF2048">
            <v>0.75</v>
          </cell>
        </row>
        <row r="2048">
          <cell r="BL2048">
            <v>0.769999980926514</v>
          </cell>
        </row>
        <row r="2048">
          <cell r="BR2048">
            <v>0.759999990463257</v>
          </cell>
        </row>
        <row r="2049">
          <cell r="P2049">
            <v>0.779999971389771</v>
          </cell>
        </row>
        <row r="2049">
          <cell r="V2049">
            <v>0.769999980926514</v>
          </cell>
        </row>
        <row r="2049">
          <cell r="AH2049">
            <v>0.939999997615814</v>
          </cell>
        </row>
        <row r="2049">
          <cell r="AN2049">
            <v>0.649999976158142</v>
          </cell>
        </row>
        <row r="2049">
          <cell r="AT2049">
            <v>0.889999985694885</v>
          </cell>
        </row>
        <row r="2049">
          <cell r="BF2049">
            <v>0.740000009536743</v>
          </cell>
        </row>
        <row r="2049">
          <cell r="BL2049">
            <v>0.870000004768372</v>
          </cell>
        </row>
        <row r="2049">
          <cell r="BR2049">
            <v>0.769999980926514</v>
          </cell>
        </row>
        <row r="2050">
          <cell r="P2050">
            <v>0.75</v>
          </cell>
        </row>
        <row r="2050">
          <cell r="V2050">
            <v>0.740000009536743</v>
          </cell>
        </row>
        <row r="2050">
          <cell r="AH2050">
            <v>1.02999997138977</v>
          </cell>
        </row>
        <row r="2050">
          <cell r="AN2050">
            <v>0.629999995231628</v>
          </cell>
        </row>
        <row r="2050">
          <cell r="AT2050">
            <v>0.920000016689301</v>
          </cell>
        </row>
        <row r="2050">
          <cell r="BF2050">
            <v>0.730000019073486</v>
          </cell>
        </row>
        <row r="2050">
          <cell r="BL2050">
            <v>0.810000002384186</v>
          </cell>
        </row>
        <row r="2050">
          <cell r="BR2050">
            <v>0.75</v>
          </cell>
        </row>
        <row r="2051">
          <cell r="P2051">
            <v>0.740000009536743</v>
          </cell>
        </row>
        <row r="2051">
          <cell r="V2051">
            <v>0.72000002861023</v>
          </cell>
        </row>
        <row r="2051">
          <cell r="AH2051">
            <v>0.889999985694885</v>
          </cell>
        </row>
        <row r="2051">
          <cell r="AN2051">
            <v>0.610000014305115</v>
          </cell>
        </row>
        <row r="2051">
          <cell r="AT2051">
            <v>0.889999985694885</v>
          </cell>
        </row>
        <row r="2051">
          <cell r="BF2051">
            <v>0.740000009536743</v>
          </cell>
        </row>
        <row r="2051">
          <cell r="BL2051">
            <v>0.769999980926514</v>
          </cell>
        </row>
        <row r="2051">
          <cell r="BR2051">
            <v>0.769999980926514</v>
          </cell>
        </row>
        <row r="2052">
          <cell r="P2052">
            <v>0.72000002861023</v>
          </cell>
        </row>
        <row r="2052">
          <cell r="V2052">
            <v>0.740000009536743</v>
          </cell>
        </row>
        <row r="2052">
          <cell r="AH2052">
            <v>0.97000002861023</v>
          </cell>
        </row>
        <row r="2052">
          <cell r="AN2052">
            <v>0.639999985694885</v>
          </cell>
        </row>
        <row r="2052">
          <cell r="AT2052">
            <v>0.920000016689301</v>
          </cell>
        </row>
        <row r="2052">
          <cell r="BF2052">
            <v>0.72000002861023</v>
          </cell>
        </row>
        <row r="2052">
          <cell r="BL2052">
            <v>0.72000002861023</v>
          </cell>
        </row>
        <row r="2052">
          <cell r="BR2052">
            <v>0.740000009536743</v>
          </cell>
        </row>
        <row r="2053">
          <cell r="P2053">
            <v>0.769999980926514</v>
          </cell>
        </row>
        <row r="2053">
          <cell r="V2053">
            <v>0.75</v>
          </cell>
        </row>
        <row r="2053">
          <cell r="AH2053">
            <v>1</v>
          </cell>
        </row>
        <row r="2053">
          <cell r="AN2053">
            <v>0.629999995231628</v>
          </cell>
        </row>
        <row r="2053">
          <cell r="AT2053">
            <v>0.949999988079071</v>
          </cell>
        </row>
        <row r="2053">
          <cell r="BF2053">
            <v>0.75</v>
          </cell>
        </row>
        <row r="2053">
          <cell r="BL2053">
            <v>0.740000009536743</v>
          </cell>
        </row>
        <row r="2053">
          <cell r="BR2053">
            <v>0.769999980926514</v>
          </cell>
        </row>
        <row r="2054">
          <cell r="P2054">
            <v>0.790000021457672</v>
          </cell>
        </row>
        <row r="2054">
          <cell r="V2054">
            <v>0.730000019073486</v>
          </cell>
        </row>
        <row r="2054">
          <cell r="AH2054">
            <v>1.01999998092651</v>
          </cell>
        </row>
        <row r="2054">
          <cell r="AN2054">
            <v>0.639999985694885</v>
          </cell>
        </row>
        <row r="2054">
          <cell r="AT2054">
            <v>0.97000002861023</v>
          </cell>
        </row>
        <row r="2054">
          <cell r="BF2054">
            <v>0.779999971389771</v>
          </cell>
        </row>
        <row r="2054">
          <cell r="BL2054">
            <v>0.839999973773956</v>
          </cell>
        </row>
        <row r="2054">
          <cell r="BR2054">
            <v>0.790000021457672</v>
          </cell>
        </row>
        <row r="2055">
          <cell r="P2055">
            <v>0.850000023841858</v>
          </cell>
        </row>
        <row r="2055">
          <cell r="V2055">
            <v>0.769999980926514</v>
          </cell>
        </row>
        <row r="2055">
          <cell r="AH2055">
            <v>1</v>
          </cell>
        </row>
        <row r="2055">
          <cell r="AN2055">
            <v>0.629999995231628</v>
          </cell>
        </row>
        <row r="2055">
          <cell r="AT2055">
            <v>0.930000007152557</v>
          </cell>
        </row>
        <row r="2055">
          <cell r="BF2055">
            <v>0.730000019073486</v>
          </cell>
        </row>
        <row r="2055">
          <cell r="BL2055">
            <v>0.800000011920929</v>
          </cell>
        </row>
        <row r="2055">
          <cell r="BR2055">
            <v>0.779999971389771</v>
          </cell>
        </row>
        <row r="2056">
          <cell r="P2056">
            <v>0.939999997615814</v>
          </cell>
        </row>
        <row r="2056">
          <cell r="V2056">
            <v>0.779999971389771</v>
          </cell>
        </row>
        <row r="2056">
          <cell r="AH2056">
            <v>1.00999999046326</v>
          </cell>
        </row>
        <row r="2056">
          <cell r="AN2056">
            <v>0.620000004768372</v>
          </cell>
        </row>
        <row r="2056">
          <cell r="AT2056">
            <v>0.959999978542328</v>
          </cell>
        </row>
        <row r="2056">
          <cell r="BF2056">
            <v>0.759999990463257</v>
          </cell>
        </row>
        <row r="2056">
          <cell r="BL2056">
            <v>0.910000026226044</v>
          </cell>
        </row>
        <row r="2056">
          <cell r="BR2056">
            <v>0.790000021457672</v>
          </cell>
        </row>
        <row r="2057">
          <cell r="P2057">
            <v>0.920000016689301</v>
          </cell>
        </row>
        <row r="2057">
          <cell r="V2057">
            <v>0.790000021457672</v>
          </cell>
        </row>
        <row r="2057">
          <cell r="AH2057">
            <v>1.01999998092651</v>
          </cell>
        </row>
        <row r="2057">
          <cell r="AN2057">
            <v>0.629999995231628</v>
          </cell>
        </row>
        <row r="2057">
          <cell r="AT2057">
            <v>0.949999988079071</v>
          </cell>
        </row>
        <row r="2057">
          <cell r="BF2057">
            <v>0.72000002861023</v>
          </cell>
        </row>
        <row r="2057">
          <cell r="BL2057">
            <v>0.889999985694885</v>
          </cell>
        </row>
        <row r="2057">
          <cell r="BR2057">
            <v>0.779999971389771</v>
          </cell>
        </row>
        <row r="2058">
          <cell r="P2058">
            <v>0.8299999833107</v>
          </cell>
        </row>
        <row r="2058">
          <cell r="V2058">
            <v>0.810000002384186</v>
          </cell>
        </row>
        <row r="2058">
          <cell r="AH2058">
            <v>1</v>
          </cell>
        </row>
        <row r="2058">
          <cell r="AN2058">
            <v>0.620000004768372</v>
          </cell>
        </row>
        <row r="2058">
          <cell r="AT2058">
            <v>0.930000007152557</v>
          </cell>
        </row>
        <row r="2058">
          <cell r="BF2058">
            <v>0.730000019073486</v>
          </cell>
        </row>
        <row r="2058">
          <cell r="BL2058">
            <v>0.839999973773956</v>
          </cell>
        </row>
        <row r="2058">
          <cell r="BR2058">
            <v>0.75</v>
          </cell>
        </row>
        <row r="2059">
          <cell r="P2059">
            <v>0.850000023841858</v>
          </cell>
        </row>
        <row r="2059">
          <cell r="V2059">
            <v>0.819999992847443</v>
          </cell>
        </row>
        <row r="2059">
          <cell r="AH2059">
            <v>1.04999995231628</v>
          </cell>
        </row>
        <row r="2059">
          <cell r="AN2059">
            <v>0.629999995231628</v>
          </cell>
        </row>
        <row r="2059">
          <cell r="AT2059">
            <v>0.920000016689301</v>
          </cell>
        </row>
        <row r="2059">
          <cell r="BF2059">
            <v>0.709999978542328</v>
          </cell>
        </row>
        <row r="2059">
          <cell r="BL2059">
            <v>0.879999995231628</v>
          </cell>
        </row>
        <row r="2059">
          <cell r="BR2059">
            <v>0.779999971389771</v>
          </cell>
        </row>
        <row r="2060">
          <cell r="P2060">
            <v>0.800000011920929</v>
          </cell>
        </row>
        <row r="2060">
          <cell r="V2060">
            <v>0.8299999833107</v>
          </cell>
        </row>
        <row r="2060">
          <cell r="AH2060">
            <v>1.00999999046326</v>
          </cell>
        </row>
        <row r="2060">
          <cell r="AN2060">
            <v>0.649999976158142</v>
          </cell>
        </row>
        <row r="2060">
          <cell r="AT2060">
            <v>0.899999976158142</v>
          </cell>
        </row>
        <row r="2060">
          <cell r="BF2060">
            <v>0.75</v>
          </cell>
        </row>
        <row r="2060">
          <cell r="BL2060">
            <v>0.800000011920929</v>
          </cell>
        </row>
        <row r="2060">
          <cell r="BR2060">
            <v>0.769999980926514</v>
          </cell>
        </row>
        <row r="2061">
          <cell r="P2061">
            <v>0.810000002384186</v>
          </cell>
        </row>
        <row r="2061">
          <cell r="V2061">
            <v>0.779999971389771</v>
          </cell>
        </row>
        <row r="2061">
          <cell r="AH2061">
            <v>0.990000009536743</v>
          </cell>
        </row>
        <row r="2061">
          <cell r="AN2061">
            <v>0.620000004768372</v>
          </cell>
        </row>
        <row r="2061">
          <cell r="AT2061">
            <v>0.889999985694885</v>
          </cell>
        </row>
        <row r="2061">
          <cell r="BF2061">
            <v>0.779999971389771</v>
          </cell>
        </row>
        <row r="2061">
          <cell r="BL2061">
            <v>0.75</v>
          </cell>
        </row>
        <row r="2061">
          <cell r="BR2061">
            <v>0.790000021457672</v>
          </cell>
        </row>
        <row r="2062">
          <cell r="P2062">
            <v>0.8299999833107</v>
          </cell>
        </row>
        <row r="2062">
          <cell r="V2062">
            <v>0.800000011920929</v>
          </cell>
        </row>
        <row r="2062">
          <cell r="AH2062">
            <v>1.00999999046326</v>
          </cell>
        </row>
        <row r="2062">
          <cell r="AN2062">
            <v>0.600000023841858</v>
          </cell>
        </row>
        <row r="2062">
          <cell r="AT2062">
            <v>0.930000007152557</v>
          </cell>
        </row>
        <row r="2062">
          <cell r="BF2062">
            <v>0.790000021457672</v>
          </cell>
        </row>
        <row r="2062">
          <cell r="BL2062">
            <v>0.779999971389771</v>
          </cell>
        </row>
        <row r="2062">
          <cell r="BR2062">
            <v>0.800000011920929</v>
          </cell>
        </row>
        <row r="2063">
          <cell r="P2063">
            <v>0.800000011920929</v>
          </cell>
        </row>
        <row r="2063">
          <cell r="V2063">
            <v>0.819999992847443</v>
          </cell>
        </row>
        <row r="2063">
          <cell r="AH2063">
            <v>1</v>
          </cell>
        </row>
        <row r="2063">
          <cell r="AN2063">
            <v>0.610000014305115</v>
          </cell>
        </row>
        <row r="2063">
          <cell r="AT2063">
            <v>0.879999995231628</v>
          </cell>
        </row>
        <row r="2063">
          <cell r="BF2063">
            <v>0.810000002384186</v>
          </cell>
        </row>
        <row r="2063">
          <cell r="BL2063">
            <v>0.759999990463257</v>
          </cell>
        </row>
        <row r="2063">
          <cell r="BR2063">
            <v>0.769999980926514</v>
          </cell>
        </row>
        <row r="2064">
          <cell r="P2064">
            <v>0.850000023841858</v>
          </cell>
        </row>
        <row r="2064">
          <cell r="V2064">
            <v>0.810000002384186</v>
          </cell>
        </row>
        <row r="2064">
          <cell r="AH2064">
            <v>0.97000002861023</v>
          </cell>
        </row>
        <row r="2064">
          <cell r="AN2064">
            <v>0.620000004768372</v>
          </cell>
        </row>
        <row r="2064">
          <cell r="AT2064">
            <v>0.899999976158142</v>
          </cell>
        </row>
        <row r="2064">
          <cell r="BF2064">
            <v>0.819999992847443</v>
          </cell>
        </row>
        <row r="2064">
          <cell r="BL2064">
            <v>0.72000002861023</v>
          </cell>
        </row>
        <row r="2064">
          <cell r="BR2064">
            <v>0.790000021457672</v>
          </cell>
        </row>
        <row r="2065">
          <cell r="P2065">
            <v>0.899999976158142</v>
          </cell>
        </row>
        <row r="2065">
          <cell r="V2065">
            <v>0.800000011920929</v>
          </cell>
        </row>
        <row r="2065">
          <cell r="AH2065">
            <v>0.990000009536743</v>
          </cell>
        </row>
        <row r="2065">
          <cell r="AN2065">
            <v>0.639999985694885</v>
          </cell>
        </row>
        <row r="2065">
          <cell r="AT2065">
            <v>0.889999985694885</v>
          </cell>
        </row>
        <row r="2065">
          <cell r="BF2065">
            <v>0.759999990463257</v>
          </cell>
        </row>
        <row r="2065">
          <cell r="BL2065">
            <v>0.699999988079071</v>
          </cell>
        </row>
        <row r="2065">
          <cell r="BR2065">
            <v>0.779999971389771</v>
          </cell>
        </row>
        <row r="2066">
          <cell r="P2066">
            <v>0.939999997615814</v>
          </cell>
        </row>
        <row r="2066">
          <cell r="V2066">
            <v>0.810000002384186</v>
          </cell>
        </row>
        <row r="2066">
          <cell r="AH2066">
            <v>1</v>
          </cell>
        </row>
        <row r="2066">
          <cell r="AN2066">
            <v>0.629999995231628</v>
          </cell>
        </row>
        <row r="2066">
          <cell r="AT2066">
            <v>0.870000004768372</v>
          </cell>
        </row>
        <row r="2066">
          <cell r="BF2066">
            <v>0.769999980926514</v>
          </cell>
        </row>
        <row r="2066">
          <cell r="BL2066">
            <v>0.730000019073486</v>
          </cell>
        </row>
        <row r="2066">
          <cell r="BR2066">
            <v>0.769999980926514</v>
          </cell>
        </row>
        <row r="2067">
          <cell r="P2067">
            <v>0.930000007152557</v>
          </cell>
        </row>
        <row r="2067">
          <cell r="V2067">
            <v>0.779999971389771</v>
          </cell>
        </row>
        <row r="2067">
          <cell r="AH2067">
            <v>0.97000002861023</v>
          </cell>
        </row>
        <row r="2067">
          <cell r="AN2067">
            <v>0.680000007152557</v>
          </cell>
        </row>
        <row r="2067">
          <cell r="AT2067">
            <v>0.899999976158142</v>
          </cell>
        </row>
        <row r="2067">
          <cell r="BF2067">
            <v>0.75</v>
          </cell>
        </row>
        <row r="2067">
          <cell r="BL2067">
            <v>0.740000009536743</v>
          </cell>
        </row>
        <row r="2067">
          <cell r="BR2067">
            <v>0.790000021457672</v>
          </cell>
        </row>
        <row r="2068">
          <cell r="P2068">
            <v>0.980000019073486</v>
          </cell>
        </row>
        <row r="2068">
          <cell r="V2068">
            <v>0.819999992847443</v>
          </cell>
        </row>
        <row r="2068">
          <cell r="AH2068">
            <v>1.01999998092651</v>
          </cell>
        </row>
        <row r="2068">
          <cell r="AN2068">
            <v>0.709999978542328</v>
          </cell>
        </row>
        <row r="2068">
          <cell r="AT2068">
            <v>0.860000014305115</v>
          </cell>
        </row>
        <row r="2068">
          <cell r="BF2068">
            <v>0.740000009536743</v>
          </cell>
        </row>
        <row r="2068">
          <cell r="BL2068">
            <v>0.75</v>
          </cell>
        </row>
        <row r="2068">
          <cell r="BR2068">
            <v>0.779999971389771</v>
          </cell>
        </row>
        <row r="2069">
          <cell r="P2069">
            <v>0.959999978542328</v>
          </cell>
        </row>
        <row r="2069">
          <cell r="V2069">
            <v>0.8299999833107</v>
          </cell>
        </row>
        <row r="2069">
          <cell r="AH2069">
            <v>1.03999996185303</v>
          </cell>
        </row>
        <row r="2069">
          <cell r="AN2069">
            <v>0.779999971389771</v>
          </cell>
        </row>
        <row r="2069">
          <cell r="AT2069">
            <v>0.699999988079071</v>
          </cell>
        </row>
        <row r="2069">
          <cell r="BF2069">
            <v>0.759999990463257</v>
          </cell>
        </row>
        <row r="2069">
          <cell r="BL2069">
            <v>0.769999980926514</v>
          </cell>
        </row>
        <row r="2069">
          <cell r="BR2069">
            <v>0.759999990463257</v>
          </cell>
        </row>
        <row r="2070">
          <cell r="P2070">
            <v>0.889999985694885</v>
          </cell>
        </row>
        <row r="2070">
          <cell r="V2070">
            <v>0.800000011920929</v>
          </cell>
        </row>
        <row r="2070">
          <cell r="AH2070">
            <v>1</v>
          </cell>
        </row>
        <row r="2070">
          <cell r="AN2070">
            <v>0.810000002384186</v>
          </cell>
        </row>
        <row r="2070">
          <cell r="AT2070">
            <v>0.689999997615814</v>
          </cell>
        </row>
        <row r="2070">
          <cell r="BF2070">
            <v>0.779999971389771</v>
          </cell>
        </row>
        <row r="2070">
          <cell r="BL2070">
            <v>0.779999971389771</v>
          </cell>
        </row>
        <row r="2070">
          <cell r="BR2070">
            <v>0.810000002384186</v>
          </cell>
        </row>
        <row r="2071">
          <cell r="P2071">
            <v>0.910000026226044</v>
          </cell>
        </row>
        <row r="2071">
          <cell r="V2071">
            <v>0.810000002384186</v>
          </cell>
        </row>
        <row r="2071">
          <cell r="AH2071">
            <v>1.01999998092651</v>
          </cell>
        </row>
        <row r="2071">
          <cell r="AN2071">
            <v>0.860000014305115</v>
          </cell>
        </row>
        <row r="2071">
          <cell r="AT2071">
            <v>0.660000026226044</v>
          </cell>
        </row>
        <row r="2071">
          <cell r="BF2071">
            <v>0.769999980926514</v>
          </cell>
        </row>
        <row r="2071">
          <cell r="BL2071">
            <v>0.810000002384186</v>
          </cell>
        </row>
        <row r="2071">
          <cell r="BR2071">
            <v>0.800000011920929</v>
          </cell>
        </row>
        <row r="2072">
          <cell r="P2072">
            <v>0.920000016689301</v>
          </cell>
        </row>
        <row r="2072">
          <cell r="V2072">
            <v>0.800000011920929</v>
          </cell>
        </row>
        <row r="2072">
          <cell r="AH2072">
            <v>1</v>
          </cell>
        </row>
        <row r="2072">
          <cell r="AN2072">
            <v>0.850000023841858</v>
          </cell>
        </row>
        <row r="2072">
          <cell r="AT2072">
            <v>0.689999997615814</v>
          </cell>
        </row>
        <row r="2072">
          <cell r="BF2072">
            <v>0.779999971389771</v>
          </cell>
        </row>
        <row r="2072">
          <cell r="BL2072">
            <v>0.850000023841858</v>
          </cell>
        </row>
        <row r="2072">
          <cell r="BR2072">
            <v>0.699999988079071</v>
          </cell>
        </row>
        <row r="2073">
          <cell r="P2073">
            <v>0.839999973773956</v>
          </cell>
        </row>
        <row r="2073">
          <cell r="V2073">
            <v>0.779999971389771</v>
          </cell>
        </row>
        <row r="2073">
          <cell r="AH2073">
            <v>0.97000002861023</v>
          </cell>
        </row>
        <row r="2073">
          <cell r="AN2073">
            <v>0.810000002384186</v>
          </cell>
        </row>
        <row r="2073">
          <cell r="AT2073">
            <v>0.72000002861023</v>
          </cell>
        </row>
        <row r="2073">
          <cell r="BF2073">
            <v>0.790000021457672</v>
          </cell>
        </row>
        <row r="2073">
          <cell r="BL2073">
            <v>0.879999995231628</v>
          </cell>
        </row>
        <row r="2073">
          <cell r="BR2073">
            <v>0.709999978542328</v>
          </cell>
        </row>
        <row r="2074">
          <cell r="P2074">
            <v>0.8299999833107</v>
          </cell>
        </row>
        <row r="2074">
          <cell r="V2074">
            <v>0.790000021457672</v>
          </cell>
        </row>
        <row r="2074">
          <cell r="AH2074">
            <v>0.980000019073486</v>
          </cell>
        </row>
        <row r="2074">
          <cell r="AN2074">
            <v>0.740000009536743</v>
          </cell>
        </row>
        <row r="2074">
          <cell r="AT2074">
            <v>0.730000019073486</v>
          </cell>
        </row>
        <row r="2074">
          <cell r="BF2074">
            <v>0.800000011920929</v>
          </cell>
        </row>
        <row r="2074">
          <cell r="BL2074">
            <v>0.870000004768372</v>
          </cell>
        </row>
        <row r="2074">
          <cell r="BR2074">
            <v>0.670000016689301</v>
          </cell>
        </row>
        <row r="2075">
          <cell r="P2075">
            <v>0.779999971389771</v>
          </cell>
        </row>
        <row r="2075">
          <cell r="V2075">
            <v>0.819999992847443</v>
          </cell>
        </row>
        <row r="2075">
          <cell r="AH2075">
            <v>0.959999978542328</v>
          </cell>
        </row>
        <row r="2075">
          <cell r="AN2075">
            <v>0.730000019073486</v>
          </cell>
        </row>
        <row r="2075">
          <cell r="AT2075">
            <v>0.769999980926514</v>
          </cell>
        </row>
        <row r="2075">
          <cell r="BF2075">
            <v>0.75</v>
          </cell>
        </row>
        <row r="2075">
          <cell r="BL2075">
            <v>0.860000014305115</v>
          </cell>
        </row>
        <row r="2075">
          <cell r="BR2075">
            <v>0.680000007152557</v>
          </cell>
        </row>
        <row r="2076">
          <cell r="P2076">
            <v>0.819999992847443</v>
          </cell>
        </row>
        <row r="2076">
          <cell r="V2076">
            <v>0.790000021457672</v>
          </cell>
        </row>
        <row r="2076">
          <cell r="AH2076">
            <v>0.939999997615814</v>
          </cell>
        </row>
        <row r="2076">
          <cell r="AN2076">
            <v>0.709999978542328</v>
          </cell>
        </row>
        <row r="2076">
          <cell r="AT2076">
            <v>0.8299999833107</v>
          </cell>
        </row>
        <row r="2076">
          <cell r="BF2076">
            <v>0.759999990463257</v>
          </cell>
        </row>
        <row r="2076">
          <cell r="BL2076">
            <v>0.8299999833107</v>
          </cell>
        </row>
        <row r="2076">
          <cell r="BR2076">
            <v>0.689999997615814</v>
          </cell>
        </row>
        <row r="2077">
          <cell r="P2077">
            <v>0.860000014305115</v>
          </cell>
        </row>
        <row r="2077">
          <cell r="V2077">
            <v>0.819999992847443</v>
          </cell>
        </row>
        <row r="2077">
          <cell r="AH2077">
            <v>0.959999978542328</v>
          </cell>
        </row>
        <row r="2077">
          <cell r="AN2077">
            <v>0.759999990463257</v>
          </cell>
        </row>
        <row r="2077">
          <cell r="AT2077">
            <v>0.850000023841858</v>
          </cell>
        </row>
        <row r="2077">
          <cell r="BF2077">
            <v>0.769999980926514</v>
          </cell>
        </row>
        <row r="2077">
          <cell r="BL2077">
            <v>0.839999973773956</v>
          </cell>
        </row>
        <row r="2077">
          <cell r="BR2077">
            <v>0.709999978542328</v>
          </cell>
        </row>
        <row r="2078">
          <cell r="P2078">
            <v>0.959999978542328</v>
          </cell>
        </row>
        <row r="2078">
          <cell r="V2078">
            <v>0.8299999833107</v>
          </cell>
        </row>
        <row r="2078">
          <cell r="AH2078">
            <v>0.910000026226044</v>
          </cell>
        </row>
        <row r="2078">
          <cell r="AN2078">
            <v>0.769999980926514</v>
          </cell>
        </row>
        <row r="2078">
          <cell r="AT2078">
            <v>0.889999985694885</v>
          </cell>
        </row>
        <row r="2078">
          <cell r="BF2078">
            <v>0.75</v>
          </cell>
        </row>
        <row r="2078">
          <cell r="BL2078">
            <v>0.810000002384186</v>
          </cell>
        </row>
        <row r="2078">
          <cell r="BR2078">
            <v>0.699999988079071</v>
          </cell>
        </row>
        <row r="2079">
          <cell r="P2079">
            <v>0.97000002861023</v>
          </cell>
        </row>
        <row r="2079">
          <cell r="V2079">
            <v>0.800000011920929</v>
          </cell>
        </row>
        <row r="2079">
          <cell r="AH2079">
            <v>0.899999976158142</v>
          </cell>
        </row>
        <row r="2079">
          <cell r="AN2079">
            <v>0.800000011920929</v>
          </cell>
        </row>
        <row r="2079">
          <cell r="AT2079">
            <v>0.910000026226044</v>
          </cell>
        </row>
        <row r="2079">
          <cell r="BF2079">
            <v>0.779999971389771</v>
          </cell>
        </row>
        <row r="2079">
          <cell r="BL2079">
            <v>0.75</v>
          </cell>
        </row>
        <row r="2079">
          <cell r="BR2079">
            <v>0.740000009536743</v>
          </cell>
        </row>
        <row r="2080">
          <cell r="P2080">
            <v>0.879999995231628</v>
          </cell>
        </row>
        <row r="2080">
          <cell r="V2080">
            <v>0.819999992847443</v>
          </cell>
        </row>
        <row r="2080">
          <cell r="AH2080">
            <v>0.860000014305115</v>
          </cell>
        </row>
        <row r="2080">
          <cell r="AN2080">
            <v>0.810000002384186</v>
          </cell>
        </row>
        <row r="2080">
          <cell r="AT2080">
            <v>0.930000007152557</v>
          </cell>
        </row>
        <row r="2080">
          <cell r="BF2080">
            <v>0.790000021457672</v>
          </cell>
        </row>
        <row r="2080">
          <cell r="BL2080">
            <v>0.779999971389771</v>
          </cell>
        </row>
        <row r="2080">
          <cell r="BR2080">
            <v>0.790000021457672</v>
          </cell>
        </row>
        <row r="2081">
          <cell r="P2081">
            <v>0.8299999833107</v>
          </cell>
        </row>
        <row r="2081">
          <cell r="V2081">
            <v>0.839999973773956</v>
          </cell>
        </row>
        <row r="2081">
          <cell r="AH2081">
            <v>0.779999971389771</v>
          </cell>
        </row>
        <row r="2081">
          <cell r="AN2081">
            <v>0.8299999833107</v>
          </cell>
        </row>
        <row r="2081">
          <cell r="AT2081">
            <v>0.949999988079071</v>
          </cell>
        </row>
        <row r="2081">
          <cell r="BF2081">
            <v>0.769999980926514</v>
          </cell>
        </row>
        <row r="2081">
          <cell r="BL2081">
            <v>0.769999980926514</v>
          </cell>
        </row>
        <row r="2081">
          <cell r="BR2081">
            <v>0.800000011920929</v>
          </cell>
        </row>
        <row r="2082">
          <cell r="P2082">
            <v>0.819999992847443</v>
          </cell>
        </row>
        <row r="2082">
          <cell r="V2082">
            <v>0.8299999833107</v>
          </cell>
        </row>
        <row r="2082">
          <cell r="AH2082">
            <v>0.699999988079071</v>
          </cell>
        </row>
        <row r="2082">
          <cell r="AN2082">
            <v>0.839999973773956</v>
          </cell>
        </row>
        <row r="2082">
          <cell r="AT2082">
            <v>0.930000007152557</v>
          </cell>
        </row>
        <row r="2082">
          <cell r="BF2082">
            <v>0.740000009536743</v>
          </cell>
        </row>
        <row r="2082">
          <cell r="BL2082">
            <v>0.800000011920929</v>
          </cell>
        </row>
        <row r="2082">
          <cell r="BR2082">
            <v>0.779999971389771</v>
          </cell>
        </row>
        <row r="2083">
          <cell r="P2083">
            <v>0.75</v>
          </cell>
        </row>
        <row r="2083">
          <cell r="V2083">
            <v>0.790000021457672</v>
          </cell>
        </row>
        <row r="2083">
          <cell r="AH2083">
            <v>0.740000009536743</v>
          </cell>
        </row>
        <row r="2083">
          <cell r="AN2083">
            <v>0.790000021457672</v>
          </cell>
        </row>
        <row r="2083">
          <cell r="AT2083">
            <v>0.870000004768372</v>
          </cell>
        </row>
        <row r="2083">
          <cell r="BF2083">
            <v>0.699999988079071</v>
          </cell>
        </row>
        <row r="2083">
          <cell r="BL2083">
            <v>0.709999978542328</v>
          </cell>
        </row>
        <row r="2083">
          <cell r="BR2083">
            <v>0.819999992847443</v>
          </cell>
        </row>
        <row r="2084">
          <cell r="P2084">
            <v>0.800000011920929</v>
          </cell>
        </row>
        <row r="2084">
          <cell r="V2084">
            <v>0.779999971389771</v>
          </cell>
        </row>
        <row r="2084">
          <cell r="AH2084">
            <v>0.800000011920929</v>
          </cell>
        </row>
        <row r="2084">
          <cell r="AN2084">
            <v>0.75</v>
          </cell>
        </row>
        <row r="2084">
          <cell r="AT2084">
            <v>0.850000023841858</v>
          </cell>
        </row>
        <row r="2084">
          <cell r="BF2084">
            <v>0.670000016689301</v>
          </cell>
        </row>
        <row r="2084">
          <cell r="BL2084">
            <v>0.740000009536743</v>
          </cell>
        </row>
        <row r="2084">
          <cell r="BR2084">
            <v>0.810000002384186</v>
          </cell>
        </row>
        <row r="2085">
          <cell r="P2085">
            <v>0.819999992847443</v>
          </cell>
        </row>
        <row r="2085">
          <cell r="V2085">
            <v>0.800000011920929</v>
          </cell>
        </row>
        <row r="2085">
          <cell r="AH2085">
            <v>0.730000019073486</v>
          </cell>
        </row>
        <row r="2085">
          <cell r="AN2085">
            <v>0.709999978542328</v>
          </cell>
        </row>
        <row r="2085">
          <cell r="AT2085">
            <v>0.819999992847443</v>
          </cell>
        </row>
        <row r="2085">
          <cell r="BF2085">
            <v>0.680000007152557</v>
          </cell>
        </row>
        <row r="2085">
          <cell r="BL2085">
            <v>0.689999997615814</v>
          </cell>
        </row>
        <row r="2085">
          <cell r="BR2085">
            <v>0.790000021457672</v>
          </cell>
        </row>
        <row r="2086">
          <cell r="P2086">
            <v>0.810000002384186</v>
          </cell>
        </row>
        <row r="2086">
          <cell r="V2086">
            <v>0.769999980926514</v>
          </cell>
        </row>
        <row r="2086">
          <cell r="AH2086">
            <v>0.740000009536743</v>
          </cell>
        </row>
        <row r="2086">
          <cell r="AN2086">
            <v>0.689999997615814</v>
          </cell>
        </row>
        <row r="2086">
          <cell r="AT2086">
            <v>0.870000004768372</v>
          </cell>
        </row>
        <row r="2086">
          <cell r="BF2086">
            <v>0.689999997615814</v>
          </cell>
        </row>
        <row r="2086">
          <cell r="BL2086">
            <v>0.790000021457672</v>
          </cell>
        </row>
        <row r="2086">
          <cell r="BR2086">
            <v>0.819999992847443</v>
          </cell>
        </row>
        <row r="2087">
          <cell r="P2087">
            <v>0.800000011920929</v>
          </cell>
        </row>
        <row r="2087">
          <cell r="V2087">
            <v>0.779999971389771</v>
          </cell>
        </row>
        <row r="2087">
          <cell r="AH2087">
            <v>0.730000019073486</v>
          </cell>
        </row>
        <row r="2087">
          <cell r="AN2087">
            <v>0.699999988079071</v>
          </cell>
        </row>
        <row r="2087">
          <cell r="AT2087">
            <v>0.910000026226044</v>
          </cell>
        </row>
        <row r="2087">
          <cell r="BF2087">
            <v>0.730000019073486</v>
          </cell>
        </row>
        <row r="2087">
          <cell r="BL2087">
            <v>0.819999992847443</v>
          </cell>
        </row>
        <row r="2087">
          <cell r="BR2087">
            <v>0.810000002384186</v>
          </cell>
        </row>
        <row r="2088">
          <cell r="P2088">
            <v>0.75</v>
          </cell>
        </row>
        <row r="2088">
          <cell r="V2088">
            <v>0.800000011920929</v>
          </cell>
        </row>
        <row r="2088">
          <cell r="AH2088">
            <v>0.759999990463257</v>
          </cell>
        </row>
        <row r="2088">
          <cell r="AN2088">
            <v>0.709999978542328</v>
          </cell>
        </row>
        <row r="2088">
          <cell r="AT2088">
            <v>0.889999985694885</v>
          </cell>
        </row>
        <row r="2088">
          <cell r="BF2088">
            <v>0.769999980926514</v>
          </cell>
        </row>
        <row r="2088">
          <cell r="BL2088">
            <v>0.810000002384186</v>
          </cell>
        </row>
        <row r="2088">
          <cell r="BR2088">
            <v>0.839999973773956</v>
          </cell>
        </row>
        <row r="2089">
          <cell r="P2089">
            <v>0.759999990463257</v>
          </cell>
        </row>
        <row r="2089">
          <cell r="V2089">
            <v>0.790000021457672</v>
          </cell>
        </row>
        <row r="2089">
          <cell r="AH2089">
            <v>0.810000002384186</v>
          </cell>
        </row>
        <row r="2089">
          <cell r="AN2089">
            <v>0.689999997615814</v>
          </cell>
        </row>
        <row r="2089">
          <cell r="AT2089">
            <v>0.930000007152557</v>
          </cell>
        </row>
        <row r="2089">
          <cell r="BF2089">
            <v>0.75</v>
          </cell>
        </row>
        <row r="2089">
          <cell r="BL2089">
            <v>0.850000023841858</v>
          </cell>
        </row>
        <row r="2089">
          <cell r="BR2089">
            <v>0.819999992847443</v>
          </cell>
        </row>
        <row r="2090">
          <cell r="P2090">
            <v>0.740000009536743</v>
          </cell>
        </row>
        <row r="2090">
          <cell r="V2090">
            <v>0.769999980926514</v>
          </cell>
        </row>
        <row r="2090">
          <cell r="AH2090">
            <v>0.800000011920929</v>
          </cell>
        </row>
        <row r="2090">
          <cell r="AN2090">
            <v>0.72000002861023</v>
          </cell>
        </row>
        <row r="2090">
          <cell r="AT2090">
            <v>0.889999985694885</v>
          </cell>
        </row>
        <row r="2090">
          <cell r="BF2090">
            <v>0.790000021457672</v>
          </cell>
        </row>
        <row r="2090">
          <cell r="BL2090">
            <v>0.899999976158142</v>
          </cell>
        </row>
        <row r="2090">
          <cell r="BR2090">
            <v>0.8299999833107</v>
          </cell>
        </row>
        <row r="2091">
          <cell r="P2091">
            <v>0.730000019073486</v>
          </cell>
        </row>
        <row r="2091">
          <cell r="V2091">
            <v>0.779999971389771</v>
          </cell>
        </row>
        <row r="2091">
          <cell r="AH2091">
            <v>0.8299999833107</v>
          </cell>
        </row>
        <row r="2091">
          <cell r="AN2091">
            <v>0.759999990463257</v>
          </cell>
        </row>
        <row r="2091">
          <cell r="AT2091">
            <v>0.930000007152557</v>
          </cell>
        </row>
        <row r="2091">
          <cell r="BF2091">
            <v>0.819999992847443</v>
          </cell>
        </row>
        <row r="2091">
          <cell r="BL2091">
            <v>0.889999985694885</v>
          </cell>
        </row>
        <row r="2091">
          <cell r="BR2091">
            <v>0.839999973773956</v>
          </cell>
        </row>
        <row r="2092">
          <cell r="P2092">
            <v>0.759999990463257</v>
          </cell>
        </row>
        <row r="2092">
          <cell r="V2092">
            <v>0.740000009536743</v>
          </cell>
        </row>
        <row r="2092">
          <cell r="AH2092">
            <v>0.839999973773956</v>
          </cell>
        </row>
        <row r="2092">
          <cell r="AN2092">
            <v>0.790000021457672</v>
          </cell>
        </row>
        <row r="2092">
          <cell r="AT2092">
            <v>0.920000016689301</v>
          </cell>
        </row>
        <row r="2092">
          <cell r="BF2092">
            <v>0.779999971389771</v>
          </cell>
        </row>
        <row r="2092">
          <cell r="BL2092">
            <v>0.860000014305115</v>
          </cell>
        </row>
        <row r="2092">
          <cell r="BR2092">
            <v>0.810000002384186</v>
          </cell>
        </row>
        <row r="2093">
          <cell r="P2093">
            <v>0.790000021457672</v>
          </cell>
        </row>
        <row r="2093">
          <cell r="V2093">
            <v>0.759999990463257</v>
          </cell>
        </row>
        <row r="2093">
          <cell r="AH2093">
            <v>0.819999992847443</v>
          </cell>
        </row>
        <row r="2093">
          <cell r="AN2093">
            <v>0.769999980926514</v>
          </cell>
        </row>
        <row r="2093">
          <cell r="AT2093">
            <v>0.910000026226044</v>
          </cell>
        </row>
        <row r="2093">
          <cell r="BF2093">
            <v>0.810000002384186</v>
          </cell>
        </row>
        <row r="2093">
          <cell r="BL2093">
            <v>0.910000026226044</v>
          </cell>
        </row>
        <row r="2093">
          <cell r="BR2093">
            <v>0.839999973773956</v>
          </cell>
        </row>
        <row r="2094">
          <cell r="P2094">
            <v>0.779999971389771</v>
          </cell>
        </row>
        <row r="2094">
          <cell r="V2094">
            <v>0.779999971389771</v>
          </cell>
        </row>
        <row r="2094">
          <cell r="AH2094">
            <v>0.730000019073486</v>
          </cell>
        </row>
        <row r="2094">
          <cell r="AN2094">
            <v>0.75</v>
          </cell>
        </row>
        <row r="2094">
          <cell r="AT2094">
            <v>0.899999976158142</v>
          </cell>
        </row>
        <row r="2094">
          <cell r="BF2094">
            <v>0.790000021457672</v>
          </cell>
        </row>
        <row r="2094">
          <cell r="BL2094">
            <v>0.949999988079071</v>
          </cell>
        </row>
        <row r="2094">
          <cell r="BR2094">
            <v>0.850000023841858</v>
          </cell>
        </row>
        <row r="2095">
          <cell r="P2095">
            <v>0.769999980926514</v>
          </cell>
        </row>
        <row r="2095">
          <cell r="V2095">
            <v>0.790000021457672</v>
          </cell>
        </row>
        <row r="2095">
          <cell r="AH2095">
            <v>0.759999990463257</v>
          </cell>
        </row>
        <row r="2095">
          <cell r="AN2095">
            <v>0.709999978542328</v>
          </cell>
        </row>
        <row r="2095">
          <cell r="AT2095">
            <v>0.910000026226044</v>
          </cell>
        </row>
        <row r="2095">
          <cell r="BF2095">
            <v>0.810000002384186</v>
          </cell>
        </row>
        <row r="2095">
          <cell r="BL2095">
            <v>0.850000023841858</v>
          </cell>
        </row>
        <row r="2095">
          <cell r="BR2095">
            <v>0.8299999833107</v>
          </cell>
        </row>
        <row r="2096">
          <cell r="P2096">
            <v>0.819999992847443</v>
          </cell>
        </row>
        <row r="2096">
          <cell r="V2096">
            <v>0.810000002384186</v>
          </cell>
        </row>
        <row r="2096">
          <cell r="AH2096">
            <v>0.699999988079071</v>
          </cell>
        </row>
        <row r="2096">
          <cell r="AN2096">
            <v>0.730000019073486</v>
          </cell>
        </row>
        <row r="2096">
          <cell r="AT2096">
            <v>0.889999985694885</v>
          </cell>
        </row>
        <row r="2096">
          <cell r="BF2096">
            <v>0.800000011920929</v>
          </cell>
        </row>
        <row r="2096">
          <cell r="BL2096">
            <v>0.860000014305115</v>
          </cell>
        </row>
        <row r="2096">
          <cell r="BR2096">
            <v>0.800000011920929</v>
          </cell>
        </row>
        <row r="2097">
          <cell r="P2097">
            <v>0.8299999833107</v>
          </cell>
        </row>
        <row r="2097">
          <cell r="V2097">
            <v>0.800000011920929</v>
          </cell>
        </row>
        <row r="2097">
          <cell r="AH2097">
            <v>0.72000002861023</v>
          </cell>
        </row>
        <row r="2097">
          <cell r="AN2097">
            <v>0.699999988079071</v>
          </cell>
        </row>
        <row r="2097">
          <cell r="AT2097">
            <v>0.910000026226044</v>
          </cell>
        </row>
        <row r="2097">
          <cell r="BF2097">
            <v>0.779999971389771</v>
          </cell>
        </row>
        <row r="2097">
          <cell r="BL2097">
            <v>0.769999980926514</v>
          </cell>
        </row>
        <row r="2097">
          <cell r="BR2097">
            <v>0.759999990463257</v>
          </cell>
        </row>
        <row r="2098">
          <cell r="P2098">
            <v>0.800000011920929</v>
          </cell>
        </row>
        <row r="2098">
          <cell r="V2098">
            <v>0.779999971389771</v>
          </cell>
        </row>
        <row r="2098">
          <cell r="AH2098">
            <v>0.740000009536743</v>
          </cell>
        </row>
        <row r="2098">
          <cell r="AN2098">
            <v>0.72000002861023</v>
          </cell>
        </row>
        <row r="2098">
          <cell r="AT2098">
            <v>0.920000016689301</v>
          </cell>
        </row>
        <row r="2098">
          <cell r="BF2098">
            <v>0.810000002384186</v>
          </cell>
        </row>
        <row r="2098">
          <cell r="BL2098">
            <v>0.800000011920929</v>
          </cell>
        </row>
        <row r="2098">
          <cell r="BR2098">
            <v>0.730000019073486</v>
          </cell>
        </row>
        <row r="2099">
          <cell r="P2099">
            <v>0.779999971389771</v>
          </cell>
        </row>
        <row r="2099">
          <cell r="V2099">
            <v>0.800000011920929</v>
          </cell>
        </row>
        <row r="2099">
          <cell r="AH2099">
            <v>0.810000002384186</v>
          </cell>
        </row>
        <row r="2099">
          <cell r="AN2099">
            <v>0.670000016689301</v>
          </cell>
        </row>
        <row r="2099">
          <cell r="AT2099">
            <v>0.889999985694885</v>
          </cell>
        </row>
        <row r="2099">
          <cell r="BF2099">
            <v>0.839999973773956</v>
          </cell>
        </row>
        <row r="2099">
          <cell r="BL2099">
            <v>0.759999990463257</v>
          </cell>
        </row>
        <row r="2099">
          <cell r="BR2099">
            <v>0.709999978542328</v>
          </cell>
        </row>
        <row r="2100">
          <cell r="P2100">
            <v>0.790000021457672</v>
          </cell>
        </row>
        <row r="2100">
          <cell r="V2100">
            <v>0.769999980926514</v>
          </cell>
        </row>
        <row r="2100">
          <cell r="AH2100">
            <v>0.72000002861023</v>
          </cell>
        </row>
        <row r="2100">
          <cell r="AN2100">
            <v>0.639999985694885</v>
          </cell>
        </row>
        <row r="2100">
          <cell r="AT2100">
            <v>0.819999992847443</v>
          </cell>
        </row>
        <row r="2100">
          <cell r="BF2100">
            <v>0.800000011920929</v>
          </cell>
        </row>
        <row r="2100">
          <cell r="BL2100">
            <v>0.819999992847443</v>
          </cell>
        </row>
        <row r="2100">
          <cell r="BR2100">
            <v>0.75</v>
          </cell>
        </row>
        <row r="2101">
          <cell r="P2101">
            <v>0.759999990463257</v>
          </cell>
        </row>
        <row r="2101">
          <cell r="V2101">
            <v>0.740000009536743</v>
          </cell>
        </row>
        <row r="2101">
          <cell r="AH2101">
            <v>0.730000019073486</v>
          </cell>
        </row>
        <row r="2101">
          <cell r="AN2101">
            <v>0.629999995231628</v>
          </cell>
        </row>
        <row r="2101">
          <cell r="AT2101">
            <v>0.759999990463257</v>
          </cell>
        </row>
        <row r="2101">
          <cell r="BF2101">
            <v>0.810000002384186</v>
          </cell>
        </row>
        <row r="2101">
          <cell r="BL2101">
            <v>0.810000002384186</v>
          </cell>
        </row>
        <row r="2101">
          <cell r="BR2101">
            <v>0.790000021457672</v>
          </cell>
        </row>
        <row r="2102">
          <cell r="P2102">
            <v>0.769999980926514</v>
          </cell>
        </row>
        <row r="2102">
          <cell r="V2102">
            <v>0.75</v>
          </cell>
        </row>
        <row r="2102">
          <cell r="AH2102">
            <v>0.709999978542328</v>
          </cell>
        </row>
        <row r="2102">
          <cell r="AN2102">
            <v>0.620000004768372</v>
          </cell>
        </row>
        <row r="2102">
          <cell r="AT2102">
            <v>0.72000002861023</v>
          </cell>
        </row>
        <row r="2102">
          <cell r="BF2102">
            <v>0.800000011920929</v>
          </cell>
        </row>
        <row r="2102">
          <cell r="BL2102">
            <v>0.839999973773956</v>
          </cell>
        </row>
        <row r="2102">
          <cell r="BR2102">
            <v>0.759999990463257</v>
          </cell>
        </row>
        <row r="2103">
          <cell r="P2103">
            <v>0.730000019073486</v>
          </cell>
        </row>
        <row r="2103">
          <cell r="V2103">
            <v>0.709999978542328</v>
          </cell>
        </row>
        <row r="2103">
          <cell r="AH2103">
            <v>0.689999997615814</v>
          </cell>
        </row>
        <row r="2103">
          <cell r="AN2103">
            <v>0.629999995231628</v>
          </cell>
        </row>
        <row r="2103">
          <cell r="AT2103">
            <v>0.740000009536743</v>
          </cell>
        </row>
        <row r="2103">
          <cell r="BF2103">
            <v>0.75</v>
          </cell>
        </row>
        <row r="2103">
          <cell r="BL2103">
            <v>0.860000014305115</v>
          </cell>
        </row>
        <row r="2103">
          <cell r="BR2103">
            <v>0.800000011920929</v>
          </cell>
        </row>
        <row r="2104">
          <cell r="P2104">
            <v>0.72000002861023</v>
          </cell>
        </row>
        <row r="2104">
          <cell r="V2104">
            <v>0.730000019073486</v>
          </cell>
        </row>
        <row r="2104">
          <cell r="AH2104">
            <v>0.730000019073486</v>
          </cell>
        </row>
        <row r="2104">
          <cell r="AN2104">
            <v>0.649999976158142</v>
          </cell>
        </row>
        <row r="2104">
          <cell r="AT2104">
            <v>0.75</v>
          </cell>
        </row>
        <row r="2104">
          <cell r="BF2104">
            <v>0.759999990463257</v>
          </cell>
        </row>
        <row r="2104">
          <cell r="BL2104">
            <v>0.839999973773956</v>
          </cell>
        </row>
        <row r="2104">
          <cell r="BR2104">
            <v>0.819999992847443</v>
          </cell>
        </row>
        <row r="2105">
          <cell r="P2105">
            <v>0.699999988079071</v>
          </cell>
        </row>
        <row r="2105">
          <cell r="V2105">
            <v>0.75</v>
          </cell>
        </row>
        <row r="2105">
          <cell r="AH2105">
            <v>0.740000009536743</v>
          </cell>
        </row>
        <row r="2105">
          <cell r="AN2105">
            <v>0.709999978542328</v>
          </cell>
        </row>
        <row r="2105">
          <cell r="AT2105">
            <v>0.790000021457672</v>
          </cell>
        </row>
        <row r="2105">
          <cell r="BF2105">
            <v>0.779999971389771</v>
          </cell>
        </row>
        <row r="2105">
          <cell r="BL2105">
            <v>0.810000002384186</v>
          </cell>
        </row>
        <row r="2105">
          <cell r="BR2105">
            <v>0.800000011920929</v>
          </cell>
        </row>
        <row r="2106">
          <cell r="P2106">
            <v>0.730000019073486</v>
          </cell>
        </row>
        <row r="2106">
          <cell r="V2106">
            <v>0.730000019073486</v>
          </cell>
        </row>
        <row r="2106">
          <cell r="AH2106">
            <v>0.769999980926514</v>
          </cell>
        </row>
        <row r="2106">
          <cell r="AN2106">
            <v>0.689999997615814</v>
          </cell>
        </row>
        <row r="2106">
          <cell r="AT2106">
            <v>0.810000002384186</v>
          </cell>
        </row>
        <row r="2106">
          <cell r="BF2106">
            <v>0.790000021457672</v>
          </cell>
        </row>
        <row r="2106">
          <cell r="BL2106">
            <v>0.850000023841858</v>
          </cell>
        </row>
        <row r="2106">
          <cell r="BR2106">
            <v>0.779999971389771</v>
          </cell>
        </row>
        <row r="2107">
          <cell r="P2107">
            <v>0.759999990463257</v>
          </cell>
        </row>
        <row r="2107">
          <cell r="V2107">
            <v>0.75</v>
          </cell>
        </row>
        <row r="2107">
          <cell r="AH2107">
            <v>0.759999990463257</v>
          </cell>
        </row>
        <row r="2107">
          <cell r="AN2107">
            <v>0.72000002861023</v>
          </cell>
        </row>
        <row r="2107">
          <cell r="AT2107">
            <v>0.759999990463257</v>
          </cell>
        </row>
        <row r="2107">
          <cell r="BF2107">
            <v>0.800000011920929</v>
          </cell>
        </row>
        <row r="2107">
          <cell r="BL2107">
            <v>0.8299999833107</v>
          </cell>
        </row>
        <row r="2107">
          <cell r="BR2107">
            <v>0.819999992847443</v>
          </cell>
        </row>
        <row r="2108">
          <cell r="P2108">
            <v>0.740000009536743</v>
          </cell>
        </row>
        <row r="2108">
          <cell r="V2108">
            <v>0.769999980926514</v>
          </cell>
        </row>
        <row r="2108">
          <cell r="AH2108">
            <v>0.769999980926514</v>
          </cell>
        </row>
        <row r="2108">
          <cell r="AN2108">
            <v>0.730000019073486</v>
          </cell>
        </row>
        <row r="2108">
          <cell r="AT2108">
            <v>0.75</v>
          </cell>
        </row>
        <row r="2108">
          <cell r="BF2108">
            <v>0.810000002384186</v>
          </cell>
        </row>
        <row r="2108">
          <cell r="BL2108">
            <v>0.819999992847443</v>
          </cell>
        </row>
        <row r="2108">
          <cell r="BR2108">
            <v>0.839999973773956</v>
          </cell>
        </row>
        <row r="2109">
          <cell r="P2109">
            <v>0.730000019073486</v>
          </cell>
        </row>
        <row r="2109">
          <cell r="V2109">
            <v>0.790000021457672</v>
          </cell>
        </row>
        <row r="2109">
          <cell r="AH2109">
            <v>0.75</v>
          </cell>
        </row>
        <row r="2109">
          <cell r="AN2109">
            <v>0.759999990463257</v>
          </cell>
        </row>
        <row r="2109">
          <cell r="AT2109">
            <v>0.779999971389771</v>
          </cell>
        </row>
        <row r="2109">
          <cell r="BF2109">
            <v>0.800000011920929</v>
          </cell>
        </row>
        <row r="2109">
          <cell r="BL2109">
            <v>0.870000004768372</v>
          </cell>
        </row>
        <row r="2109">
          <cell r="BR2109">
            <v>0.790000021457672</v>
          </cell>
        </row>
        <row r="2110">
          <cell r="P2110">
            <v>0.769999980926514</v>
          </cell>
        </row>
        <row r="2110">
          <cell r="V2110">
            <v>0.759999990463257</v>
          </cell>
        </row>
        <row r="2110">
          <cell r="AH2110">
            <v>0.769999980926514</v>
          </cell>
        </row>
        <row r="2110">
          <cell r="AN2110">
            <v>0.740000009536743</v>
          </cell>
        </row>
        <row r="2110">
          <cell r="AT2110">
            <v>0.800000011920929</v>
          </cell>
        </row>
        <row r="2110">
          <cell r="BF2110">
            <v>0.779999971389771</v>
          </cell>
        </row>
        <row r="2110">
          <cell r="BL2110">
            <v>0.839999973773956</v>
          </cell>
        </row>
        <row r="2110">
          <cell r="BR2110">
            <v>0.72000002861023</v>
          </cell>
        </row>
        <row r="2111">
          <cell r="P2111">
            <v>0.709999978542328</v>
          </cell>
        </row>
        <row r="2111">
          <cell r="V2111">
            <v>0.790000021457672</v>
          </cell>
        </row>
        <row r="2111">
          <cell r="AH2111">
            <v>0.790000021457672</v>
          </cell>
        </row>
        <row r="2111">
          <cell r="AN2111">
            <v>0.75</v>
          </cell>
        </row>
        <row r="2111">
          <cell r="AT2111">
            <v>0.8299999833107</v>
          </cell>
        </row>
        <row r="2111">
          <cell r="BF2111">
            <v>0.800000011920929</v>
          </cell>
        </row>
        <row r="2111">
          <cell r="BL2111">
            <v>0.800000011920929</v>
          </cell>
        </row>
        <row r="2111">
          <cell r="BR2111">
            <v>0.709999978542328</v>
          </cell>
        </row>
        <row r="2112">
          <cell r="P2112">
            <v>0.759999990463257</v>
          </cell>
        </row>
        <row r="2112">
          <cell r="V2112">
            <v>0.810000002384186</v>
          </cell>
        </row>
        <row r="2112">
          <cell r="AH2112">
            <v>0.889999985694885</v>
          </cell>
        </row>
        <row r="2112">
          <cell r="AN2112">
            <v>0.740000009536743</v>
          </cell>
        </row>
        <row r="2112">
          <cell r="AT2112">
            <v>0.889999985694885</v>
          </cell>
        </row>
        <row r="2112">
          <cell r="BF2112">
            <v>0.8299999833107</v>
          </cell>
        </row>
        <row r="2112">
          <cell r="BL2112">
            <v>0.699999988079071</v>
          </cell>
        </row>
        <row r="2112">
          <cell r="BR2112">
            <v>0.730000019073486</v>
          </cell>
        </row>
        <row r="2113">
          <cell r="P2113">
            <v>0.72000002861023</v>
          </cell>
        </row>
        <row r="2113">
          <cell r="V2113">
            <v>0.8299999833107</v>
          </cell>
        </row>
        <row r="2113">
          <cell r="AH2113">
            <v>0.910000026226044</v>
          </cell>
        </row>
        <row r="2113">
          <cell r="AN2113">
            <v>0.730000019073486</v>
          </cell>
        </row>
        <row r="2113">
          <cell r="AT2113">
            <v>0.930000007152557</v>
          </cell>
        </row>
        <row r="2113">
          <cell r="BF2113">
            <v>0.790000021457672</v>
          </cell>
        </row>
        <row r="2113">
          <cell r="BL2113">
            <v>0.709999978542328</v>
          </cell>
        </row>
        <row r="2113">
          <cell r="BR2113">
            <v>0.709999978542328</v>
          </cell>
        </row>
        <row r="2114">
          <cell r="P2114">
            <v>0.740000009536743</v>
          </cell>
        </row>
        <row r="2114">
          <cell r="V2114">
            <v>0.819999992847443</v>
          </cell>
        </row>
        <row r="2114">
          <cell r="AH2114">
            <v>0.930000007152557</v>
          </cell>
        </row>
        <row r="2114">
          <cell r="AN2114">
            <v>0.709999978542328</v>
          </cell>
        </row>
        <row r="2114">
          <cell r="AT2114">
            <v>0.939999997615814</v>
          </cell>
        </row>
        <row r="2114">
          <cell r="BF2114">
            <v>0.75</v>
          </cell>
        </row>
        <row r="2114">
          <cell r="BL2114">
            <v>0.75</v>
          </cell>
        </row>
        <row r="2114">
          <cell r="BR2114">
            <v>0.72000002861023</v>
          </cell>
        </row>
        <row r="2115">
          <cell r="P2115">
            <v>0.72000002861023</v>
          </cell>
        </row>
        <row r="2115">
          <cell r="V2115">
            <v>0.800000011920929</v>
          </cell>
        </row>
        <row r="2115">
          <cell r="AH2115">
            <v>0.949999988079071</v>
          </cell>
        </row>
        <row r="2115">
          <cell r="AN2115">
            <v>0.699999988079071</v>
          </cell>
        </row>
        <row r="2115">
          <cell r="AT2115">
            <v>0.949999988079071</v>
          </cell>
        </row>
        <row r="2115">
          <cell r="BF2115">
            <v>0.759999990463257</v>
          </cell>
        </row>
        <row r="2115">
          <cell r="BL2115">
            <v>0.740000009536743</v>
          </cell>
        </row>
        <row r="2115">
          <cell r="BR2115">
            <v>0.740000009536743</v>
          </cell>
        </row>
        <row r="2116">
          <cell r="P2116">
            <v>0.709999978542328</v>
          </cell>
        </row>
        <row r="2116">
          <cell r="V2116">
            <v>0.810000002384186</v>
          </cell>
        </row>
        <row r="2116">
          <cell r="AH2116">
            <v>0.939999997615814</v>
          </cell>
        </row>
        <row r="2116">
          <cell r="AN2116">
            <v>0.730000019073486</v>
          </cell>
        </row>
        <row r="2116">
          <cell r="AT2116">
            <v>0.910000026226044</v>
          </cell>
        </row>
        <row r="2116">
          <cell r="BF2116">
            <v>0.800000011920929</v>
          </cell>
        </row>
        <row r="2116">
          <cell r="BL2116">
            <v>0.769999980926514</v>
          </cell>
        </row>
        <row r="2116">
          <cell r="BR2116">
            <v>0.709999978542328</v>
          </cell>
        </row>
        <row r="2117">
          <cell r="P2117">
            <v>0.699999988079071</v>
          </cell>
        </row>
        <row r="2117">
          <cell r="V2117">
            <v>0.740000009536743</v>
          </cell>
        </row>
        <row r="2117">
          <cell r="AH2117">
            <v>0.930000007152557</v>
          </cell>
        </row>
        <row r="2117">
          <cell r="AN2117">
            <v>0.699999988079071</v>
          </cell>
        </row>
        <row r="2117">
          <cell r="AT2117">
            <v>0.939999997615814</v>
          </cell>
        </row>
        <row r="2117">
          <cell r="BF2117">
            <v>0.769999980926514</v>
          </cell>
        </row>
        <row r="2117">
          <cell r="BL2117">
            <v>0.790000021457672</v>
          </cell>
        </row>
        <row r="2117">
          <cell r="BR2117">
            <v>0.680000007152557</v>
          </cell>
        </row>
        <row r="2118">
          <cell r="P2118">
            <v>0.72000002861023</v>
          </cell>
        </row>
        <row r="2118">
          <cell r="V2118">
            <v>0.72000002861023</v>
          </cell>
        </row>
        <row r="2118">
          <cell r="AH2118">
            <v>0.910000026226044</v>
          </cell>
        </row>
        <row r="2118">
          <cell r="AN2118">
            <v>0.670000016689301</v>
          </cell>
        </row>
        <row r="2118">
          <cell r="AT2118">
            <v>0.97000002861023</v>
          </cell>
        </row>
        <row r="2118">
          <cell r="BF2118">
            <v>0.800000011920929</v>
          </cell>
        </row>
        <row r="2118">
          <cell r="BL2118">
            <v>0.769999980926514</v>
          </cell>
        </row>
        <row r="2118">
          <cell r="BR2118">
            <v>0.709999978542328</v>
          </cell>
        </row>
        <row r="2119">
          <cell r="P2119">
            <v>0.740000009536743</v>
          </cell>
        </row>
        <row r="2119">
          <cell r="V2119">
            <v>0.740000009536743</v>
          </cell>
        </row>
        <row r="2119">
          <cell r="AH2119">
            <v>0.879999995231628</v>
          </cell>
        </row>
        <row r="2119">
          <cell r="AN2119">
            <v>0.680000007152557</v>
          </cell>
        </row>
        <row r="2119">
          <cell r="AT2119">
            <v>0.930000007152557</v>
          </cell>
        </row>
        <row r="2119">
          <cell r="BF2119">
            <v>0.779999971389771</v>
          </cell>
        </row>
        <row r="2119">
          <cell r="BL2119">
            <v>0.709999978542328</v>
          </cell>
        </row>
        <row r="2119">
          <cell r="BR2119">
            <v>0.569999992847443</v>
          </cell>
        </row>
        <row r="2120">
          <cell r="P2120">
            <v>0.730000019073486</v>
          </cell>
        </row>
        <row r="2120">
          <cell r="V2120">
            <v>0.75</v>
          </cell>
        </row>
        <row r="2120">
          <cell r="AH2120">
            <v>0.920000016689301</v>
          </cell>
        </row>
        <row r="2120">
          <cell r="AN2120">
            <v>0.730000019073486</v>
          </cell>
        </row>
        <row r="2120">
          <cell r="AT2120">
            <v>0.959999978542328</v>
          </cell>
        </row>
        <row r="2120">
          <cell r="BF2120">
            <v>0.790000021457672</v>
          </cell>
        </row>
        <row r="2120">
          <cell r="BL2120">
            <v>0.699999988079071</v>
          </cell>
        </row>
        <row r="2120">
          <cell r="BR2120">
            <v>0.670000016689301</v>
          </cell>
        </row>
        <row r="2121">
          <cell r="P2121">
            <v>0.779999971389771</v>
          </cell>
        </row>
        <row r="2121">
          <cell r="V2121">
            <v>0.759999990463257</v>
          </cell>
        </row>
        <row r="2121">
          <cell r="AH2121">
            <v>0.939999997615814</v>
          </cell>
        </row>
        <row r="2121">
          <cell r="AN2121">
            <v>0.75</v>
          </cell>
        </row>
        <row r="2121">
          <cell r="AT2121">
            <v>0.97000002861023</v>
          </cell>
        </row>
        <row r="2121">
          <cell r="BF2121">
            <v>0.800000011920929</v>
          </cell>
        </row>
        <row r="2121">
          <cell r="BL2121">
            <v>0.709999978542328</v>
          </cell>
        </row>
        <row r="2121">
          <cell r="BR2121">
            <v>0.639999985694885</v>
          </cell>
        </row>
        <row r="2122">
          <cell r="P2122">
            <v>0.75</v>
          </cell>
        </row>
        <row r="2122">
          <cell r="V2122">
            <v>0.810000002384186</v>
          </cell>
        </row>
        <row r="2122">
          <cell r="AH2122">
            <v>0.930000007152557</v>
          </cell>
        </row>
        <row r="2122">
          <cell r="AN2122">
            <v>0.689999997615814</v>
          </cell>
        </row>
        <row r="2122">
          <cell r="AT2122">
            <v>0.899999976158142</v>
          </cell>
        </row>
        <row r="2122">
          <cell r="BF2122">
            <v>0.810000002384186</v>
          </cell>
        </row>
        <row r="2122">
          <cell r="BL2122">
            <v>0.72000002861023</v>
          </cell>
        </row>
        <row r="2122">
          <cell r="BR2122">
            <v>0.649999976158142</v>
          </cell>
        </row>
        <row r="2123">
          <cell r="P2123">
            <v>0.709999978542328</v>
          </cell>
        </row>
        <row r="2123">
          <cell r="V2123">
            <v>0.839999973773956</v>
          </cell>
        </row>
        <row r="2123">
          <cell r="AH2123">
            <v>0.920000016689301</v>
          </cell>
        </row>
        <row r="2123">
          <cell r="AN2123">
            <v>0.680000007152557</v>
          </cell>
        </row>
        <row r="2123">
          <cell r="AT2123">
            <v>0.910000026226044</v>
          </cell>
        </row>
        <row r="2123">
          <cell r="BF2123">
            <v>0.769999980926514</v>
          </cell>
        </row>
        <row r="2123">
          <cell r="BL2123">
            <v>0.689999997615814</v>
          </cell>
        </row>
        <row r="2123">
          <cell r="BR2123">
            <v>0.629999995231628</v>
          </cell>
        </row>
        <row r="2124">
          <cell r="P2124">
            <v>0.75</v>
          </cell>
        </row>
        <row r="2124">
          <cell r="V2124">
            <v>0.860000014305115</v>
          </cell>
        </row>
        <row r="2124">
          <cell r="AH2124">
            <v>0.910000026226044</v>
          </cell>
        </row>
        <row r="2124">
          <cell r="AN2124">
            <v>0.660000026226044</v>
          </cell>
        </row>
        <row r="2124">
          <cell r="AT2124">
            <v>0.879999995231628</v>
          </cell>
        </row>
        <row r="2124">
          <cell r="BF2124">
            <v>0.790000021457672</v>
          </cell>
        </row>
        <row r="2124">
          <cell r="BL2124">
            <v>0.709999978542328</v>
          </cell>
        </row>
        <row r="2124">
          <cell r="BR2124">
            <v>0.620000004768372</v>
          </cell>
        </row>
        <row r="2125">
          <cell r="P2125">
            <v>0.730000019073486</v>
          </cell>
        </row>
        <row r="2125">
          <cell r="V2125">
            <v>0.870000004768372</v>
          </cell>
        </row>
        <row r="2125">
          <cell r="AH2125">
            <v>0.939999997615814</v>
          </cell>
        </row>
        <row r="2125">
          <cell r="AN2125">
            <v>0.649999976158142</v>
          </cell>
        </row>
        <row r="2125">
          <cell r="AT2125">
            <v>0.899999976158142</v>
          </cell>
        </row>
        <row r="2125">
          <cell r="BF2125">
            <v>0.819999992847443</v>
          </cell>
        </row>
        <row r="2125">
          <cell r="BL2125">
            <v>0.699999988079071</v>
          </cell>
        </row>
        <row r="2125">
          <cell r="BR2125">
            <v>0.639999985694885</v>
          </cell>
        </row>
        <row r="2126">
          <cell r="P2126">
            <v>0.689999997615814</v>
          </cell>
        </row>
        <row r="2126">
          <cell r="V2126">
            <v>0.819999992847443</v>
          </cell>
        </row>
        <row r="2126">
          <cell r="AH2126">
            <v>0.949999988079071</v>
          </cell>
        </row>
        <row r="2126">
          <cell r="AN2126">
            <v>0.639999985694885</v>
          </cell>
        </row>
        <row r="2126">
          <cell r="AT2126">
            <v>0.930000007152557</v>
          </cell>
        </row>
        <row r="2126">
          <cell r="BF2126">
            <v>0.800000011920929</v>
          </cell>
        </row>
        <row r="2126">
          <cell r="BL2126">
            <v>0.730000019073486</v>
          </cell>
        </row>
        <row r="2126">
          <cell r="BR2126">
            <v>0.610000014305115</v>
          </cell>
        </row>
        <row r="2127">
          <cell r="P2127">
            <v>0.699999988079071</v>
          </cell>
        </row>
        <row r="2127">
          <cell r="V2127">
            <v>0.8299999833107</v>
          </cell>
        </row>
        <row r="2127">
          <cell r="AH2127">
            <v>0.879999995231628</v>
          </cell>
        </row>
        <row r="2127">
          <cell r="AN2127">
            <v>0.670000016689301</v>
          </cell>
        </row>
        <row r="2127">
          <cell r="AT2127">
            <v>0.910000026226044</v>
          </cell>
        </row>
        <row r="2127">
          <cell r="BF2127">
            <v>0.759999990463257</v>
          </cell>
        </row>
        <row r="2127">
          <cell r="BL2127">
            <v>0.759999990463257</v>
          </cell>
        </row>
        <row r="2127">
          <cell r="BR2127">
            <v>0.600000023841858</v>
          </cell>
        </row>
        <row r="2128">
          <cell r="P2128">
            <v>0.689999997615814</v>
          </cell>
        </row>
        <row r="2128">
          <cell r="V2128">
            <v>0.800000011920929</v>
          </cell>
        </row>
        <row r="2128">
          <cell r="AH2128">
            <v>0.860000014305115</v>
          </cell>
        </row>
        <row r="2128">
          <cell r="AN2128">
            <v>0.680000007152557</v>
          </cell>
        </row>
        <row r="2128">
          <cell r="AT2128">
            <v>0.930000007152557</v>
          </cell>
        </row>
        <row r="2128">
          <cell r="BF2128">
            <v>0.790000021457672</v>
          </cell>
        </row>
        <row r="2128">
          <cell r="BL2128">
            <v>0.8299999833107</v>
          </cell>
        </row>
        <row r="2128">
          <cell r="BR2128">
            <v>0.629999995231628</v>
          </cell>
        </row>
        <row r="2129">
          <cell r="P2129">
            <v>0.660000026226044</v>
          </cell>
        </row>
        <row r="2129">
          <cell r="V2129">
            <v>0.819999992847443</v>
          </cell>
        </row>
        <row r="2129">
          <cell r="AH2129">
            <v>0.910000026226044</v>
          </cell>
        </row>
        <row r="2129">
          <cell r="AN2129">
            <v>0.649999976158142</v>
          </cell>
        </row>
        <row r="2129">
          <cell r="AT2129">
            <v>0.920000016689301</v>
          </cell>
        </row>
        <row r="2129">
          <cell r="BF2129">
            <v>0.779999971389771</v>
          </cell>
        </row>
        <row r="2129">
          <cell r="BL2129">
            <v>0.879999995231628</v>
          </cell>
        </row>
        <row r="2129">
          <cell r="BR2129">
            <v>0.639999985694885</v>
          </cell>
        </row>
        <row r="2130">
          <cell r="P2130">
            <v>0.680000007152557</v>
          </cell>
        </row>
        <row r="2130">
          <cell r="V2130">
            <v>0.790000021457672</v>
          </cell>
        </row>
        <row r="2130">
          <cell r="AH2130">
            <v>0.930000007152557</v>
          </cell>
        </row>
        <row r="2130">
          <cell r="AN2130">
            <v>0.680000007152557</v>
          </cell>
        </row>
        <row r="2130">
          <cell r="AT2130">
            <v>0.8299999833107</v>
          </cell>
        </row>
        <row r="2130">
          <cell r="BF2130">
            <v>0.800000011920929</v>
          </cell>
        </row>
        <row r="2130">
          <cell r="BL2130">
            <v>0.910000026226044</v>
          </cell>
        </row>
        <row r="2130">
          <cell r="BR2130">
            <v>0.699999988079071</v>
          </cell>
        </row>
        <row r="2131">
          <cell r="P2131">
            <v>0.660000026226044</v>
          </cell>
        </row>
        <row r="2131">
          <cell r="V2131">
            <v>0.759999990463257</v>
          </cell>
        </row>
        <row r="2131">
          <cell r="AH2131">
            <v>0.980000019073486</v>
          </cell>
        </row>
        <row r="2131">
          <cell r="AN2131">
            <v>0.709999978542328</v>
          </cell>
        </row>
        <row r="2131">
          <cell r="AT2131">
            <v>0.850000023841858</v>
          </cell>
        </row>
        <row r="2131">
          <cell r="BF2131">
            <v>0.8299999833107</v>
          </cell>
        </row>
        <row r="2131">
          <cell r="BL2131">
            <v>0.930000007152557</v>
          </cell>
        </row>
        <row r="2131">
          <cell r="BR2131">
            <v>0.709999978542328</v>
          </cell>
        </row>
        <row r="2132">
          <cell r="P2132">
            <v>0.680000007152557</v>
          </cell>
        </row>
        <row r="2132">
          <cell r="V2132">
            <v>0.769999980926514</v>
          </cell>
        </row>
        <row r="2132">
          <cell r="AH2132">
            <v>0.949999988079071</v>
          </cell>
        </row>
        <row r="2132">
          <cell r="AN2132">
            <v>0.759999990463257</v>
          </cell>
        </row>
        <row r="2132">
          <cell r="AT2132">
            <v>0.839999973773956</v>
          </cell>
        </row>
        <row r="2132">
          <cell r="BF2132">
            <v>0.839999973773956</v>
          </cell>
        </row>
        <row r="2132">
          <cell r="BL2132">
            <v>0.899999976158142</v>
          </cell>
        </row>
        <row r="2132">
          <cell r="BR2132">
            <v>0.800000011920929</v>
          </cell>
        </row>
        <row r="2133">
          <cell r="P2133">
            <v>0.689999997615814</v>
          </cell>
        </row>
        <row r="2133">
          <cell r="V2133">
            <v>0.790000021457672</v>
          </cell>
        </row>
        <row r="2133">
          <cell r="AH2133">
            <v>1.00999999046326</v>
          </cell>
        </row>
        <row r="2133">
          <cell r="AN2133">
            <v>0.769999980926514</v>
          </cell>
        </row>
        <row r="2133">
          <cell r="AT2133">
            <v>0.850000023841858</v>
          </cell>
        </row>
        <row r="2133">
          <cell r="BF2133">
            <v>0.800000011920929</v>
          </cell>
        </row>
        <row r="2133">
          <cell r="BL2133">
            <v>0.939999997615814</v>
          </cell>
        </row>
        <row r="2133">
          <cell r="BR2133">
            <v>0.779999971389771</v>
          </cell>
        </row>
        <row r="2134">
          <cell r="P2134">
            <v>0.699999988079071</v>
          </cell>
        </row>
        <row r="2134">
          <cell r="V2134">
            <v>0.759999990463257</v>
          </cell>
        </row>
        <row r="2134">
          <cell r="AH2134">
            <v>1</v>
          </cell>
        </row>
        <row r="2134">
          <cell r="AN2134">
            <v>0.740000009536743</v>
          </cell>
        </row>
        <row r="2134">
          <cell r="AT2134">
            <v>0.889999985694885</v>
          </cell>
        </row>
        <row r="2134">
          <cell r="BF2134">
            <v>0.810000002384186</v>
          </cell>
        </row>
        <row r="2134">
          <cell r="BL2134">
            <v>0.949999988079071</v>
          </cell>
        </row>
        <row r="2134">
          <cell r="BR2134">
            <v>0.75</v>
          </cell>
        </row>
        <row r="2135">
          <cell r="P2135">
            <v>0.680000007152557</v>
          </cell>
        </row>
        <row r="2135">
          <cell r="V2135">
            <v>0.810000002384186</v>
          </cell>
        </row>
        <row r="2135">
          <cell r="AH2135">
            <v>0.97000002861023</v>
          </cell>
        </row>
        <row r="2135">
          <cell r="AN2135">
            <v>0.75</v>
          </cell>
        </row>
        <row r="2135">
          <cell r="AT2135">
            <v>0.930000007152557</v>
          </cell>
        </row>
        <row r="2135">
          <cell r="BF2135">
            <v>0.790000021457672</v>
          </cell>
        </row>
        <row r="2135">
          <cell r="BL2135">
            <v>0.97000002861023</v>
          </cell>
        </row>
        <row r="2135">
          <cell r="BR2135">
            <v>0.759999990463257</v>
          </cell>
        </row>
        <row r="2136">
          <cell r="P2136">
            <v>0.689999997615814</v>
          </cell>
        </row>
        <row r="2136">
          <cell r="V2136">
            <v>0.819999992847443</v>
          </cell>
        </row>
        <row r="2136">
          <cell r="AH2136">
            <v>0.959999978542328</v>
          </cell>
        </row>
        <row r="2136">
          <cell r="AN2136">
            <v>0.709999978542328</v>
          </cell>
        </row>
        <row r="2136">
          <cell r="AT2136">
            <v>0.879999995231628</v>
          </cell>
        </row>
        <row r="2136">
          <cell r="BF2136">
            <v>0.819999992847443</v>
          </cell>
        </row>
        <row r="2136">
          <cell r="BL2136">
            <v>0.990000009536743</v>
          </cell>
        </row>
        <row r="2136">
          <cell r="BR2136">
            <v>0.75</v>
          </cell>
        </row>
        <row r="2137">
          <cell r="P2137">
            <v>0.709999978542328</v>
          </cell>
        </row>
        <row r="2137">
          <cell r="V2137">
            <v>0.810000002384186</v>
          </cell>
        </row>
        <row r="2137">
          <cell r="AH2137">
            <v>1.00999999046326</v>
          </cell>
        </row>
        <row r="2137">
          <cell r="AN2137">
            <v>0.75</v>
          </cell>
        </row>
        <row r="2137">
          <cell r="AT2137">
            <v>0.920000016689301</v>
          </cell>
        </row>
        <row r="2137">
          <cell r="BF2137">
            <v>0.790000021457672</v>
          </cell>
        </row>
        <row r="2137">
          <cell r="BL2137">
            <v>1</v>
          </cell>
        </row>
        <row r="2137">
          <cell r="BR2137">
            <v>0.769999980926514</v>
          </cell>
        </row>
        <row r="2138">
          <cell r="P2138">
            <v>0.699999988079071</v>
          </cell>
        </row>
        <row r="2138">
          <cell r="V2138">
            <v>0.8299999833107</v>
          </cell>
        </row>
        <row r="2138">
          <cell r="AH2138">
            <v>1.03999996185303</v>
          </cell>
        </row>
        <row r="2138">
          <cell r="AN2138">
            <v>0.779999971389771</v>
          </cell>
        </row>
        <row r="2138">
          <cell r="AT2138">
            <v>0.899999976158142</v>
          </cell>
        </row>
        <row r="2138">
          <cell r="BF2138">
            <v>0.779999971389771</v>
          </cell>
        </row>
        <row r="2138">
          <cell r="BL2138">
            <v>0.97000002861023</v>
          </cell>
        </row>
        <row r="2138">
          <cell r="BR2138">
            <v>0.8299999833107</v>
          </cell>
        </row>
        <row r="2139">
          <cell r="P2139">
            <v>0.689999997615814</v>
          </cell>
        </row>
        <row r="2139">
          <cell r="V2139">
            <v>0.839999973773956</v>
          </cell>
        </row>
        <row r="2139">
          <cell r="AH2139">
            <v>1.01999998092651</v>
          </cell>
        </row>
        <row r="2139">
          <cell r="AN2139">
            <v>0.759999990463257</v>
          </cell>
        </row>
        <row r="2139">
          <cell r="AT2139">
            <v>0.870000004768372</v>
          </cell>
        </row>
        <row r="2139">
          <cell r="BF2139">
            <v>0.800000011920929</v>
          </cell>
        </row>
        <row r="2139">
          <cell r="BL2139">
            <v>0.980000019073486</v>
          </cell>
        </row>
        <row r="2139">
          <cell r="BR2139">
            <v>0.860000014305115</v>
          </cell>
        </row>
        <row r="2140">
          <cell r="P2140">
            <v>0.709999978542328</v>
          </cell>
        </row>
        <row r="2140">
          <cell r="V2140">
            <v>0.8299999833107</v>
          </cell>
        </row>
        <row r="2140">
          <cell r="AH2140">
            <v>0.980000019073486</v>
          </cell>
        </row>
        <row r="2140">
          <cell r="AN2140">
            <v>0.800000011920929</v>
          </cell>
        </row>
        <row r="2140">
          <cell r="AT2140">
            <v>0.910000026226044</v>
          </cell>
        </row>
        <row r="2140">
          <cell r="BF2140">
            <v>0.819999992847443</v>
          </cell>
        </row>
        <row r="2140">
          <cell r="BL2140">
            <v>0.990000009536743</v>
          </cell>
        </row>
        <row r="2140">
          <cell r="BR2140">
            <v>0.870000004768372</v>
          </cell>
        </row>
        <row r="2141">
          <cell r="P2141">
            <v>0.740000009536743</v>
          </cell>
        </row>
        <row r="2141">
          <cell r="V2141">
            <v>0.790000021457672</v>
          </cell>
        </row>
        <row r="2141">
          <cell r="AH2141">
            <v>0.779999971389771</v>
          </cell>
        </row>
        <row r="2141">
          <cell r="AN2141">
            <v>0.769999980926514</v>
          </cell>
        </row>
        <row r="2141">
          <cell r="AT2141">
            <v>0.939999997615814</v>
          </cell>
        </row>
        <row r="2141">
          <cell r="BF2141">
            <v>0.779999971389771</v>
          </cell>
        </row>
        <row r="2141">
          <cell r="BL2141">
            <v>0.939999997615814</v>
          </cell>
        </row>
        <row r="2141">
          <cell r="BR2141">
            <v>0.860000014305115</v>
          </cell>
        </row>
        <row r="2142">
          <cell r="P2142">
            <v>0.72000002861023</v>
          </cell>
        </row>
        <row r="2142">
          <cell r="V2142">
            <v>0.810000002384186</v>
          </cell>
        </row>
        <row r="2142">
          <cell r="AH2142">
            <v>1.02999997138977</v>
          </cell>
        </row>
        <row r="2142">
          <cell r="AN2142">
            <v>0.72000002861023</v>
          </cell>
        </row>
        <row r="2142">
          <cell r="AT2142">
            <v>0.910000026226044</v>
          </cell>
        </row>
        <row r="2142">
          <cell r="BF2142">
            <v>0.800000011920929</v>
          </cell>
        </row>
        <row r="2142">
          <cell r="BL2142">
            <v>0.860000014305115</v>
          </cell>
        </row>
        <row r="2142">
          <cell r="BR2142">
            <v>0.879999995231628</v>
          </cell>
        </row>
        <row r="2143">
          <cell r="P2143">
            <v>0.75</v>
          </cell>
        </row>
        <row r="2143">
          <cell r="V2143">
            <v>0.790000021457672</v>
          </cell>
        </row>
        <row r="2143">
          <cell r="AH2143">
            <v>0.860000014305115</v>
          </cell>
        </row>
        <row r="2143">
          <cell r="AN2143">
            <v>0.730000019073486</v>
          </cell>
        </row>
        <row r="2143">
          <cell r="AT2143">
            <v>0.899999976158142</v>
          </cell>
        </row>
        <row r="2143">
          <cell r="BF2143">
            <v>0.819999992847443</v>
          </cell>
        </row>
        <row r="2143">
          <cell r="BL2143">
            <v>0.819999992847443</v>
          </cell>
        </row>
        <row r="2143">
          <cell r="BR2143">
            <v>0.889999985694885</v>
          </cell>
        </row>
        <row r="2144">
          <cell r="P2144">
            <v>0.709999978542328</v>
          </cell>
        </row>
        <row r="2144">
          <cell r="V2144">
            <v>0.75</v>
          </cell>
        </row>
        <row r="2144">
          <cell r="AH2144">
            <v>0.870000004768372</v>
          </cell>
        </row>
        <row r="2144">
          <cell r="AN2144">
            <v>0.75</v>
          </cell>
        </row>
        <row r="2144">
          <cell r="AT2144">
            <v>0.889999985694885</v>
          </cell>
        </row>
        <row r="2144">
          <cell r="BF2144">
            <v>0.8299999833107</v>
          </cell>
        </row>
        <row r="2144">
          <cell r="BL2144">
            <v>0.8299999833107</v>
          </cell>
        </row>
        <row r="2144">
          <cell r="BR2144">
            <v>0.870000004768372</v>
          </cell>
        </row>
        <row r="2145">
          <cell r="P2145">
            <v>0.730000019073486</v>
          </cell>
        </row>
        <row r="2145">
          <cell r="V2145">
            <v>0.730000019073486</v>
          </cell>
        </row>
        <row r="2145">
          <cell r="AH2145">
            <v>0.899999976158142</v>
          </cell>
        </row>
        <row r="2145">
          <cell r="AN2145">
            <v>0.819999992847443</v>
          </cell>
        </row>
        <row r="2145">
          <cell r="AT2145">
            <v>0.800000011920929</v>
          </cell>
        </row>
        <row r="2145">
          <cell r="BF2145">
            <v>0.810000002384186</v>
          </cell>
        </row>
        <row r="2145">
          <cell r="BL2145">
            <v>0.879999995231628</v>
          </cell>
        </row>
        <row r="2145">
          <cell r="BR2145">
            <v>0.879999995231628</v>
          </cell>
        </row>
        <row r="2146">
          <cell r="P2146">
            <v>0.709999978542328</v>
          </cell>
        </row>
        <row r="2146">
          <cell r="V2146">
            <v>0.75</v>
          </cell>
        </row>
        <row r="2146">
          <cell r="AH2146">
            <v>0.930000007152557</v>
          </cell>
        </row>
        <row r="2146">
          <cell r="AN2146">
            <v>0.790000021457672</v>
          </cell>
        </row>
        <row r="2146">
          <cell r="AT2146">
            <v>0.759999990463257</v>
          </cell>
        </row>
        <row r="2146">
          <cell r="BF2146">
            <v>0.8299999833107</v>
          </cell>
        </row>
        <row r="2146">
          <cell r="BL2146">
            <v>0.930000007152557</v>
          </cell>
        </row>
        <row r="2146">
          <cell r="BR2146">
            <v>0.800000011920929</v>
          </cell>
        </row>
        <row r="2147">
          <cell r="P2147">
            <v>0.730000019073486</v>
          </cell>
        </row>
        <row r="2147">
          <cell r="V2147">
            <v>0.779999971389771</v>
          </cell>
        </row>
        <row r="2147">
          <cell r="AH2147">
            <v>0.889999985694885</v>
          </cell>
        </row>
        <row r="2147">
          <cell r="AN2147">
            <v>0.740000009536743</v>
          </cell>
        </row>
        <row r="2147">
          <cell r="AT2147">
            <v>0.800000011920929</v>
          </cell>
        </row>
        <row r="2147">
          <cell r="BF2147">
            <v>0.790000021457672</v>
          </cell>
        </row>
        <row r="2147">
          <cell r="BL2147">
            <v>0.920000016689301</v>
          </cell>
        </row>
        <row r="2147">
          <cell r="BR2147">
            <v>1.17999994754791</v>
          </cell>
        </row>
        <row r="2148">
          <cell r="P2148">
            <v>0.740000009536743</v>
          </cell>
        </row>
        <row r="2148">
          <cell r="V2148">
            <v>0.8299999833107</v>
          </cell>
        </row>
        <row r="2148">
          <cell r="AH2148">
            <v>0.860000014305115</v>
          </cell>
        </row>
        <row r="2148">
          <cell r="AN2148">
            <v>0.769999980926514</v>
          </cell>
        </row>
        <row r="2148">
          <cell r="AT2148">
            <v>0.810000002384186</v>
          </cell>
        </row>
        <row r="2148">
          <cell r="BF2148">
            <v>0.819999992847443</v>
          </cell>
        </row>
        <row r="2148">
          <cell r="BL2148">
            <v>0.949999988079071</v>
          </cell>
        </row>
        <row r="2148">
          <cell r="BR2148">
            <v>0.529999971389771</v>
          </cell>
        </row>
        <row r="2149">
          <cell r="P2149">
            <v>0.699999988079071</v>
          </cell>
        </row>
        <row r="2149">
          <cell r="V2149">
            <v>0.870000004768372</v>
          </cell>
        </row>
        <row r="2149">
          <cell r="AH2149">
            <v>0.939999997615814</v>
          </cell>
        </row>
        <row r="2149">
          <cell r="AN2149">
            <v>0.810000002384186</v>
          </cell>
        </row>
        <row r="2149">
          <cell r="AT2149">
            <v>0.779999971389771</v>
          </cell>
        </row>
        <row r="2149">
          <cell r="BF2149">
            <v>0.810000002384186</v>
          </cell>
        </row>
        <row r="2149">
          <cell r="BL2149">
            <v>0.910000026226044</v>
          </cell>
        </row>
        <row r="2149">
          <cell r="BR2149">
            <v>0.730000019073486</v>
          </cell>
        </row>
        <row r="2150">
          <cell r="P2150">
            <v>0.740000009536743</v>
          </cell>
        </row>
        <row r="2150">
          <cell r="V2150">
            <v>0.860000014305115</v>
          </cell>
        </row>
        <row r="2150">
          <cell r="AH2150">
            <v>0.990000009536743</v>
          </cell>
        </row>
        <row r="2150">
          <cell r="AN2150">
            <v>0.790000021457672</v>
          </cell>
        </row>
        <row r="2150">
          <cell r="AT2150">
            <v>0.839999973773956</v>
          </cell>
        </row>
        <row r="2150">
          <cell r="BF2150">
            <v>0.790000021457672</v>
          </cell>
        </row>
        <row r="2150">
          <cell r="BL2150">
            <v>0.930000007152557</v>
          </cell>
        </row>
        <row r="2150">
          <cell r="BR2150">
            <v>0.689999997615814</v>
          </cell>
        </row>
        <row r="2151">
          <cell r="P2151">
            <v>0.670000016689301</v>
          </cell>
        </row>
        <row r="2151">
          <cell r="V2151">
            <v>0.879999995231628</v>
          </cell>
        </row>
        <row r="2151">
          <cell r="AH2151">
            <v>1.00999999046326</v>
          </cell>
        </row>
        <row r="2151">
          <cell r="AN2151">
            <v>0.800000011920929</v>
          </cell>
        </row>
        <row r="2151">
          <cell r="AT2151">
            <v>0.889999985694885</v>
          </cell>
        </row>
        <row r="2151">
          <cell r="BF2151">
            <v>0.8299999833107</v>
          </cell>
        </row>
        <row r="2151">
          <cell r="BL2151">
            <v>0.910000026226044</v>
          </cell>
        </row>
        <row r="2151">
          <cell r="BR2151">
            <v>0.649999976158142</v>
          </cell>
        </row>
        <row r="2152">
          <cell r="P2152">
            <v>0.709999978542328</v>
          </cell>
        </row>
        <row r="2152">
          <cell r="V2152">
            <v>0.899999976158142</v>
          </cell>
        </row>
        <row r="2152">
          <cell r="AH2152">
            <v>0.910000026226044</v>
          </cell>
        </row>
        <row r="2152">
          <cell r="AN2152">
            <v>0.779999971389771</v>
          </cell>
        </row>
        <row r="2152">
          <cell r="AT2152">
            <v>0.899999976158142</v>
          </cell>
        </row>
        <row r="2152">
          <cell r="BF2152">
            <v>0.810000002384186</v>
          </cell>
        </row>
        <row r="2152">
          <cell r="BL2152">
            <v>0.879999995231628</v>
          </cell>
        </row>
        <row r="2152">
          <cell r="BR2152">
            <v>0.670000016689301</v>
          </cell>
        </row>
        <row r="2153">
          <cell r="P2153">
            <v>0.699999988079071</v>
          </cell>
        </row>
        <row r="2153">
          <cell r="V2153">
            <v>0.910000026226044</v>
          </cell>
        </row>
        <row r="2153">
          <cell r="AH2153">
            <v>0.97000002861023</v>
          </cell>
        </row>
        <row r="2153">
          <cell r="AT2153">
            <v>0.870000004768372</v>
          </cell>
        </row>
        <row r="2153">
          <cell r="BF2153">
            <v>0.800000011920929</v>
          </cell>
        </row>
        <row r="2153">
          <cell r="BL2153">
            <v>0.889999985694885</v>
          </cell>
        </row>
        <row r="2153">
          <cell r="BR2153">
            <v>0.660000026226044</v>
          </cell>
        </row>
        <row r="2154">
          <cell r="P2154">
            <v>0.75</v>
          </cell>
        </row>
        <row r="2154">
          <cell r="V2154">
            <v>0.870000004768372</v>
          </cell>
        </row>
        <row r="2154">
          <cell r="AH2154">
            <v>0.839999973773956</v>
          </cell>
        </row>
        <row r="2154">
          <cell r="AT2154">
            <v>0.860000014305115</v>
          </cell>
        </row>
        <row r="2154">
          <cell r="BF2154">
            <v>0.819999992847443</v>
          </cell>
        </row>
        <row r="2154">
          <cell r="BL2154">
            <v>0.939999997615814</v>
          </cell>
        </row>
        <row r="2154">
          <cell r="BR2154">
            <v>0.639999985694885</v>
          </cell>
        </row>
        <row r="2155">
          <cell r="P2155">
            <v>0.779999971389771</v>
          </cell>
        </row>
        <row r="2155">
          <cell r="V2155">
            <v>0.889999985694885</v>
          </cell>
        </row>
        <row r="2155">
          <cell r="AH2155">
            <v>0.8299999833107</v>
          </cell>
        </row>
        <row r="2155">
          <cell r="AT2155">
            <v>0.819999992847443</v>
          </cell>
        </row>
        <row r="2155">
          <cell r="BF2155">
            <v>0.839999973773956</v>
          </cell>
        </row>
        <row r="2155">
          <cell r="BL2155">
            <v>0.839999973773956</v>
          </cell>
        </row>
        <row r="2155">
          <cell r="BR2155">
            <v>0.620000004768372</v>
          </cell>
        </row>
        <row r="2156">
          <cell r="P2156">
            <v>0.790000021457672</v>
          </cell>
        </row>
        <row r="2156">
          <cell r="V2156">
            <v>0.920000016689301</v>
          </cell>
        </row>
        <row r="2156">
          <cell r="AH2156">
            <v>0.860000014305115</v>
          </cell>
        </row>
        <row r="2156">
          <cell r="AT2156">
            <v>0.779999971389771</v>
          </cell>
        </row>
        <row r="2156">
          <cell r="BF2156">
            <v>0.800000011920929</v>
          </cell>
        </row>
        <row r="2156">
          <cell r="BL2156">
            <v>0.879999995231628</v>
          </cell>
        </row>
        <row r="2156">
          <cell r="BR2156">
            <v>0.629999995231628</v>
          </cell>
        </row>
        <row r="2157">
          <cell r="P2157">
            <v>0.819999992847443</v>
          </cell>
        </row>
        <row r="2157">
          <cell r="V2157">
            <v>0.819999992847443</v>
          </cell>
        </row>
        <row r="2157">
          <cell r="AH2157">
            <v>0.870000004768372</v>
          </cell>
        </row>
        <row r="2157">
          <cell r="AT2157">
            <v>0.740000009536743</v>
          </cell>
        </row>
        <row r="2157">
          <cell r="BF2157">
            <v>0.819999992847443</v>
          </cell>
        </row>
        <row r="2157">
          <cell r="BL2157">
            <v>0.8299999833107</v>
          </cell>
        </row>
        <row r="2157">
          <cell r="BR2157">
            <v>0.610000014305115</v>
          </cell>
        </row>
        <row r="2158">
          <cell r="P2158">
            <v>0.870000004768372</v>
          </cell>
        </row>
        <row r="2158">
          <cell r="V2158">
            <v>0.779999971389771</v>
          </cell>
        </row>
        <row r="2158">
          <cell r="AH2158">
            <v>0.860000014305115</v>
          </cell>
        </row>
        <row r="2158">
          <cell r="AT2158">
            <v>0.769999980926514</v>
          </cell>
        </row>
        <row r="2158">
          <cell r="BF2158">
            <v>0.810000002384186</v>
          </cell>
        </row>
        <row r="2158">
          <cell r="BL2158">
            <v>0.819999992847443</v>
          </cell>
        </row>
        <row r="2158">
          <cell r="BR2158">
            <v>0.629999995231628</v>
          </cell>
        </row>
        <row r="2159">
          <cell r="P2159">
            <v>0.800000011920929</v>
          </cell>
        </row>
        <row r="2159">
          <cell r="V2159">
            <v>0.810000002384186</v>
          </cell>
        </row>
        <row r="2159">
          <cell r="AH2159">
            <v>0.899999976158142</v>
          </cell>
        </row>
        <row r="2159">
          <cell r="AT2159">
            <v>0.800000011920929</v>
          </cell>
        </row>
        <row r="2159">
          <cell r="BF2159">
            <v>0.769999980926514</v>
          </cell>
        </row>
        <row r="2159">
          <cell r="BL2159">
            <v>0.870000004768372</v>
          </cell>
        </row>
        <row r="2159">
          <cell r="BR2159">
            <v>0.620000004768372</v>
          </cell>
        </row>
        <row r="2160">
          <cell r="P2160">
            <v>0.790000021457672</v>
          </cell>
        </row>
        <row r="2160">
          <cell r="V2160">
            <v>0.800000011920929</v>
          </cell>
        </row>
        <row r="2160">
          <cell r="AH2160">
            <v>0.839999973773956</v>
          </cell>
        </row>
        <row r="2160">
          <cell r="AT2160">
            <v>0.8299999833107</v>
          </cell>
        </row>
        <row r="2160">
          <cell r="BF2160">
            <v>0.790000021457672</v>
          </cell>
        </row>
        <row r="2160">
          <cell r="BL2160">
            <v>0.889999985694885</v>
          </cell>
        </row>
        <row r="2160">
          <cell r="BR2160">
            <v>0.639999985694885</v>
          </cell>
        </row>
        <row r="2161">
          <cell r="P2161">
            <v>0.740000009536743</v>
          </cell>
        </row>
        <row r="2161">
          <cell r="V2161">
            <v>0.779999971389771</v>
          </cell>
        </row>
        <row r="2161">
          <cell r="AH2161">
            <v>0.889999985694885</v>
          </cell>
        </row>
        <row r="2161">
          <cell r="AT2161">
            <v>0.870000004768372</v>
          </cell>
        </row>
        <row r="2161">
          <cell r="BF2161">
            <v>0.819999992847443</v>
          </cell>
        </row>
        <row r="2161">
          <cell r="BL2161">
            <v>0.939999997615814</v>
          </cell>
        </row>
        <row r="2161">
          <cell r="BR2161">
            <v>0.670000016689301</v>
          </cell>
        </row>
        <row r="2162">
          <cell r="P2162">
            <v>0.730000019073486</v>
          </cell>
        </row>
        <row r="2162">
          <cell r="V2162">
            <v>0.790000021457672</v>
          </cell>
        </row>
        <row r="2162">
          <cell r="AH2162">
            <v>0.800000011920929</v>
          </cell>
        </row>
        <row r="2162">
          <cell r="AT2162">
            <v>0.910000026226044</v>
          </cell>
        </row>
        <row r="2162">
          <cell r="BF2162">
            <v>0.8299999833107</v>
          </cell>
        </row>
        <row r="2162">
          <cell r="BL2162">
            <v>0.959999978542328</v>
          </cell>
        </row>
        <row r="2162">
          <cell r="BR2162">
            <v>0.680000007152557</v>
          </cell>
        </row>
        <row r="2163">
          <cell r="P2163">
            <v>0.740000009536743</v>
          </cell>
        </row>
        <row r="2163">
          <cell r="V2163">
            <v>0.839999973773956</v>
          </cell>
        </row>
        <row r="2163">
          <cell r="AH2163">
            <v>0.870000004768372</v>
          </cell>
        </row>
        <row r="2163">
          <cell r="AT2163">
            <v>0.899999976158142</v>
          </cell>
        </row>
        <row r="2163">
          <cell r="BF2163">
            <v>0.819999992847443</v>
          </cell>
        </row>
        <row r="2163">
          <cell r="BL2163">
            <v>0.930000007152557</v>
          </cell>
        </row>
        <row r="2163">
          <cell r="BR2163">
            <v>0.689999997615814</v>
          </cell>
        </row>
        <row r="2164">
          <cell r="P2164">
            <v>0.730000019073486</v>
          </cell>
        </row>
        <row r="2164">
          <cell r="V2164">
            <v>0.870000004768372</v>
          </cell>
        </row>
        <row r="2164">
          <cell r="AH2164">
            <v>0.889999985694885</v>
          </cell>
        </row>
        <row r="2164">
          <cell r="AT2164">
            <v>0.920000016689301</v>
          </cell>
        </row>
        <row r="2164">
          <cell r="BF2164">
            <v>0.800000011920929</v>
          </cell>
        </row>
        <row r="2164">
          <cell r="BL2164">
            <v>0.959999978542328</v>
          </cell>
        </row>
        <row r="2164">
          <cell r="BR2164">
            <v>0.769999980926514</v>
          </cell>
        </row>
        <row r="2165">
          <cell r="P2165">
            <v>0.759999990463257</v>
          </cell>
        </row>
        <row r="2165">
          <cell r="V2165">
            <v>0.889999985694885</v>
          </cell>
        </row>
        <row r="2165">
          <cell r="AH2165">
            <v>0.949999988079071</v>
          </cell>
        </row>
        <row r="2165">
          <cell r="AT2165">
            <v>0.930000007152557</v>
          </cell>
        </row>
        <row r="2165">
          <cell r="BF2165">
            <v>0.75</v>
          </cell>
        </row>
        <row r="2165">
          <cell r="BL2165">
            <v>0.949999988079071</v>
          </cell>
        </row>
        <row r="2165">
          <cell r="BR2165">
            <v>0.790000021457672</v>
          </cell>
        </row>
        <row r="2166">
          <cell r="P2166">
            <v>0.779999971389771</v>
          </cell>
        </row>
        <row r="2166">
          <cell r="V2166">
            <v>0.910000026226044</v>
          </cell>
        </row>
        <row r="2166">
          <cell r="AH2166">
            <v>0.850000023841858</v>
          </cell>
        </row>
        <row r="2166">
          <cell r="AT2166">
            <v>0.990000009536743</v>
          </cell>
        </row>
        <row r="2166">
          <cell r="BF2166">
            <v>0.759999990463257</v>
          </cell>
        </row>
        <row r="2166">
          <cell r="BL2166">
            <v>0.930000007152557</v>
          </cell>
        </row>
        <row r="2166">
          <cell r="BR2166">
            <v>0.800000011920929</v>
          </cell>
        </row>
        <row r="2167">
          <cell r="P2167">
            <v>0.72000002861023</v>
          </cell>
        </row>
        <row r="2167">
          <cell r="V2167">
            <v>0.860000014305115</v>
          </cell>
        </row>
        <row r="2167">
          <cell r="AH2167">
            <v>0.810000002384186</v>
          </cell>
        </row>
        <row r="2167">
          <cell r="AT2167">
            <v>0.97000002861023</v>
          </cell>
        </row>
        <row r="2167">
          <cell r="BF2167">
            <v>0.75</v>
          </cell>
        </row>
        <row r="2167">
          <cell r="BL2167">
            <v>0.899999976158142</v>
          </cell>
        </row>
        <row r="2167">
          <cell r="BR2167">
            <v>0.8299999833107</v>
          </cell>
        </row>
        <row r="2168">
          <cell r="P2168">
            <v>0.769999980926514</v>
          </cell>
        </row>
        <row r="2168">
          <cell r="V2168">
            <v>0.879999995231628</v>
          </cell>
        </row>
        <row r="2168">
          <cell r="AH2168">
            <v>0.8299999833107</v>
          </cell>
        </row>
        <row r="2168">
          <cell r="AT2168">
            <v>0.959999978542328</v>
          </cell>
        </row>
        <row r="2168">
          <cell r="BF2168">
            <v>0.730000019073486</v>
          </cell>
        </row>
        <row r="2168">
          <cell r="BL2168">
            <v>0.850000023841858</v>
          </cell>
        </row>
        <row r="2168">
          <cell r="BR2168">
            <v>0.810000002384186</v>
          </cell>
        </row>
        <row r="2169">
          <cell r="P2169">
            <v>0.75</v>
          </cell>
        </row>
        <row r="2169">
          <cell r="V2169">
            <v>0.870000004768372</v>
          </cell>
        </row>
        <row r="2169">
          <cell r="AH2169">
            <v>0.850000023841858</v>
          </cell>
        </row>
        <row r="2169">
          <cell r="AT2169">
            <v>0.910000026226044</v>
          </cell>
        </row>
        <row r="2169">
          <cell r="BF2169">
            <v>0.75</v>
          </cell>
        </row>
        <row r="2169">
          <cell r="BL2169">
            <v>0.839999973773956</v>
          </cell>
        </row>
        <row r="2169">
          <cell r="BR2169">
            <v>0.850000023841858</v>
          </cell>
        </row>
        <row r="2170">
          <cell r="P2170">
            <v>0.72000002861023</v>
          </cell>
        </row>
        <row r="2170">
          <cell r="V2170">
            <v>0.819999992847443</v>
          </cell>
        </row>
        <row r="2170">
          <cell r="AH2170">
            <v>0.879999995231628</v>
          </cell>
        </row>
        <row r="2170">
          <cell r="AT2170">
            <v>0.959999978542328</v>
          </cell>
        </row>
        <row r="2170">
          <cell r="BF2170">
            <v>0.759999990463257</v>
          </cell>
        </row>
        <row r="2170">
          <cell r="BL2170">
            <v>0.870000004768372</v>
          </cell>
        </row>
        <row r="2170">
          <cell r="BR2170">
            <v>0.889999985694885</v>
          </cell>
        </row>
        <row r="2171">
          <cell r="P2171">
            <v>0.75</v>
          </cell>
        </row>
        <row r="2171">
          <cell r="V2171">
            <v>0.800000011920929</v>
          </cell>
        </row>
        <row r="2171">
          <cell r="AH2171">
            <v>0.899999976158142</v>
          </cell>
        </row>
        <row r="2171">
          <cell r="AT2171">
            <v>0.97000002861023</v>
          </cell>
        </row>
        <row r="2171">
          <cell r="BF2171">
            <v>0.769999980926514</v>
          </cell>
        </row>
        <row r="2171">
          <cell r="BL2171">
            <v>0.839999973773956</v>
          </cell>
        </row>
        <row r="2171">
          <cell r="BR2171">
            <v>0.899999976158142</v>
          </cell>
        </row>
        <row r="2172">
          <cell r="P2172">
            <v>0.759999990463257</v>
          </cell>
        </row>
        <row r="2172">
          <cell r="V2172">
            <v>0.8299999833107</v>
          </cell>
        </row>
        <row r="2172">
          <cell r="AH2172">
            <v>0.939999997615814</v>
          </cell>
        </row>
        <row r="2172">
          <cell r="AT2172">
            <v>0.949999988079071</v>
          </cell>
        </row>
        <row r="2172">
          <cell r="BF2172">
            <v>0.740000009536743</v>
          </cell>
        </row>
        <row r="2172">
          <cell r="BL2172">
            <v>0.850000023841858</v>
          </cell>
        </row>
        <row r="2172">
          <cell r="BR2172">
            <v>0.889999985694885</v>
          </cell>
        </row>
        <row r="2173">
          <cell r="P2173">
            <v>0.740000009536743</v>
          </cell>
        </row>
        <row r="2173">
          <cell r="V2173">
            <v>0.790000021457672</v>
          </cell>
        </row>
        <row r="2173">
          <cell r="AH2173">
            <v>0.980000019073486</v>
          </cell>
        </row>
        <row r="2173">
          <cell r="AT2173">
            <v>0.97000002861023</v>
          </cell>
        </row>
        <row r="2173">
          <cell r="BF2173">
            <v>0.779999971389771</v>
          </cell>
        </row>
        <row r="2173">
          <cell r="BL2173">
            <v>0.889999985694885</v>
          </cell>
        </row>
        <row r="2173">
          <cell r="BR2173">
            <v>0.850000023841858</v>
          </cell>
        </row>
        <row r="2174">
          <cell r="P2174">
            <v>0.790000021457672</v>
          </cell>
        </row>
        <row r="2174">
          <cell r="V2174">
            <v>0.819999992847443</v>
          </cell>
        </row>
        <row r="2174">
          <cell r="AH2174">
            <v>1.00999999046326</v>
          </cell>
        </row>
        <row r="2174">
          <cell r="AT2174">
            <v>0.930000007152557</v>
          </cell>
        </row>
        <row r="2174">
          <cell r="BF2174">
            <v>0.740000009536743</v>
          </cell>
        </row>
        <row r="2174">
          <cell r="BL2174">
            <v>0.910000026226044</v>
          </cell>
        </row>
        <row r="2174">
          <cell r="BR2174">
            <v>0.839999973773956</v>
          </cell>
        </row>
        <row r="2175">
          <cell r="P2175">
            <v>0.769999980926514</v>
          </cell>
        </row>
        <row r="2175">
          <cell r="V2175">
            <v>0.790000021457672</v>
          </cell>
        </row>
        <row r="2175">
          <cell r="AH2175">
            <v>1.02999997138977</v>
          </cell>
        </row>
        <row r="2175">
          <cell r="AT2175">
            <v>0.860000014305115</v>
          </cell>
        </row>
        <row r="2175">
          <cell r="BF2175">
            <v>0.769999980926514</v>
          </cell>
        </row>
        <row r="2175">
          <cell r="BL2175">
            <v>0.930000007152557</v>
          </cell>
        </row>
        <row r="2175">
          <cell r="BR2175">
            <v>0.800000011920929</v>
          </cell>
        </row>
        <row r="2176">
          <cell r="P2176">
            <v>0.75</v>
          </cell>
        </row>
        <row r="2176">
          <cell r="V2176">
            <v>0.769999980926514</v>
          </cell>
        </row>
        <row r="2176">
          <cell r="AH2176">
            <v>1</v>
          </cell>
        </row>
        <row r="2176">
          <cell r="AT2176">
            <v>0.839999973773956</v>
          </cell>
        </row>
        <row r="2176">
          <cell r="BF2176">
            <v>0.800000011920929</v>
          </cell>
        </row>
        <row r="2176">
          <cell r="BL2176">
            <v>0.939999997615814</v>
          </cell>
        </row>
        <row r="2176">
          <cell r="BR2176">
            <v>0.8299999833107</v>
          </cell>
        </row>
        <row r="2177">
          <cell r="P2177">
            <v>0.779999971389771</v>
          </cell>
        </row>
        <row r="2177">
          <cell r="V2177">
            <v>0.779999971389771</v>
          </cell>
        </row>
        <row r="2177">
          <cell r="AH2177">
            <v>1.01999998092651</v>
          </cell>
        </row>
        <row r="2177">
          <cell r="AT2177">
            <v>0.889999985694885</v>
          </cell>
        </row>
        <row r="2177">
          <cell r="BF2177">
            <v>0.779999971389771</v>
          </cell>
        </row>
        <row r="2177">
          <cell r="BL2177">
            <v>0.930000007152557</v>
          </cell>
        </row>
        <row r="2177">
          <cell r="BR2177">
            <v>0.839999973773956</v>
          </cell>
        </row>
        <row r="2178">
          <cell r="P2178">
            <v>0.790000021457672</v>
          </cell>
        </row>
        <row r="2178">
          <cell r="V2178">
            <v>0.740000009536743</v>
          </cell>
        </row>
        <row r="2178">
          <cell r="AH2178">
            <v>0.889999985694885</v>
          </cell>
        </row>
        <row r="2178">
          <cell r="AT2178">
            <v>0.860000014305115</v>
          </cell>
        </row>
        <row r="2178">
          <cell r="BF2178">
            <v>0.769999980926514</v>
          </cell>
        </row>
        <row r="2178">
          <cell r="BL2178">
            <v>0.920000016689301</v>
          </cell>
        </row>
        <row r="2178">
          <cell r="BR2178">
            <v>0.870000004768372</v>
          </cell>
        </row>
        <row r="2179">
          <cell r="P2179">
            <v>0.839999973773956</v>
          </cell>
        </row>
        <row r="2179">
          <cell r="V2179">
            <v>0.730000019073486</v>
          </cell>
        </row>
        <row r="2179">
          <cell r="AH2179">
            <v>0.870000004768372</v>
          </cell>
        </row>
        <row r="2179">
          <cell r="AT2179">
            <v>0.899999976158142</v>
          </cell>
        </row>
        <row r="2179">
          <cell r="BF2179">
            <v>0.759999990463257</v>
          </cell>
        </row>
        <row r="2179">
          <cell r="BL2179">
            <v>0.910000026226044</v>
          </cell>
        </row>
        <row r="2179">
          <cell r="BR2179">
            <v>0.899999976158142</v>
          </cell>
        </row>
        <row r="2180">
          <cell r="P2180">
            <v>0.860000014305115</v>
          </cell>
        </row>
        <row r="2180">
          <cell r="V2180">
            <v>0.75</v>
          </cell>
        </row>
        <row r="2180">
          <cell r="AH2180">
            <v>0.879999995231628</v>
          </cell>
        </row>
        <row r="2180">
          <cell r="AT2180">
            <v>0.910000026226044</v>
          </cell>
        </row>
        <row r="2180">
          <cell r="BF2180">
            <v>0.740000009536743</v>
          </cell>
        </row>
        <row r="2180">
          <cell r="BL2180">
            <v>0.870000004768372</v>
          </cell>
        </row>
        <row r="2180">
          <cell r="BR2180">
            <v>0.879999995231628</v>
          </cell>
        </row>
        <row r="2181">
          <cell r="P2181">
            <v>0.8299999833107</v>
          </cell>
        </row>
        <row r="2181">
          <cell r="V2181">
            <v>0.810000002384186</v>
          </cell>
        </row>
        <row r="2181">
          <cell r="AH2181">
            <v>0.860000014305115</v>
          </cell>
        </row>
        <row r="2181">
          <cell r="AT2181">
            <v>0.850000023841858</v>
          </cell>
        </row>
        <row r="2181">
          <cell r="BF2181">
            <v>0.670000016689301</v>
          </cell>
        </row>
        <row r="2181">
          <cell r="BL2181">
            <v>0.889999985694885</v>
          </cell>
        </row>
        <row r="2181">
          <cell r="BR2181">
            <v>0.920000016689301</v>
          </cell>
        </row>
        <row r="2182">
          <cell r="P2182">
            <v>0.889999985694885</v>
          </cell>
        </row>
        <row r="2182">
          <cell r="V2182">
            <v>0.889999985694885</v>
          </cell>
        </row>
        <row r="2182">
          <cell r="AH2182">
            <v>0.899999976158142</v>
          </cell>
        </row>
        <row r="2182">
          <cell r="AT2182">
            <v>0.899999976158142</v>
          </cell>
        </row>
        <row r="2182">
          <cell r="BF2182">
            <v>0.709999978542328</v>
          </cell>
        </row>
        <row r="2182">
          <cell r="BL2182">
            <v>0.899999976158142</v>
          </cell>
        </row>
        <row r="2182">
          <cell r="BR2182">
            <v>0.879999995231628</v>
          </cell>
        </row>
        <row r="2183">
          <cell r="P2183">
            <v>0.930000007152557</v>
          </cell>
        </row>
        <row r="2183">
          <cell r="V2183">
            <v>0.879999995231628</v>
          </cell>
        </row>
        <row r="2183">
          <cell r="AH2183">
            <v>0.97000002861023</v>
          </cell>
        </row>
        <row r="2183">
          <cell r="AT2183">
            <v>0.949999988079071</v>
          </cell>
        </row>
        <row r="2183">
          <cell r="BF2183">
            <v>0.72000002861023</v>
          </cell>
        </row>
        <row r="2183">
          <cell r="BL2183">
            <v>0.850000023841858</v>
          </cell>
        </row>
        <row r="2183">
          <cell r="BR2183">
            <v>0.899999976158142</v>
          </cell>
        </row>
        <row r="2184">
          <cell r="P2184">
            <v>0.860000014305115</v>
          </cell>
        </row>
        <row r="2184">
          <cell r="V2184">
            <v>0.850000023841858</v>
          </cell>
        </row>
        <row r="2184">
          <cell r="AH2184">
            <v>0.939999997615814</v>
          </cell>
        </row>
        <row r="2184">
          <cell r="AT2184">
            <v>0.930000007152557</v>
          </cell>
        </row>
        <row r="2184">
          <cell r="BF2184">
            <v>0.75</v>
          </cell>
        </row>
        <row r="2184">
          <cell r="BL2184">
            <v>0.879999995231628</v>
          </cell>
        </row>
        <row r="2184">
          <cell r="BR2184">
            <v>0.819999992847443</v>
          </cell>
        </row>
        <row r="2185">
          <cell r="P2185">
            <v>0.870000004768372</v>
          </cell>
        </row>
        <row r="2185">
          <cell r="V2185">
            <v>0.839999973773956</v>
          </cell>
        </row>
        <row r="2185">
          <cell r="AH2185">
            <v>0.959999978542328</v>
          </cell>
        </row>
        <row r="2185">
          <cell r="AT2185">
            <v>0.860000014305115</v>
          </cell>
        </row>
        <row r="2185">
          <cell r="BF2185">
            <v>0.72000002861023</v>
          </cell>
        </row>
        <row r="2185">
          <cell r="BL2185">
            <v>0.899999976158142</v>
          </cell>
        </row>
        <row r="2185">
          <cell r="BR2185">
            <v>0.8299999833107</v>
          </cell>
        </row>
        <row r="2186">
          <cell r="P2186">
            <v>0.889999985694885</v>
          </cell>
        </row>
        <row r="2186">
          <cell r="V2186">
            <v>0.779999971389771</v>
          </cell>
        </row>
        <row r="2186">
          <cell r="AH2186">
            <v>0.980000019073486</v>
          </cell>
        </row>
        <row r="2186">
          <cell r="AT2186">
            <v>0.879999995231628</v>
          </cell>
        </row>
        <row r="2186">
          <cell r="BF2186">
            <v>0.75</v>
          </cell>
        </row>
        <row r="2186">
          <cell r="BL2186">
            <v>0.879999995231628</v>
          </cell>
        </row>
        <row r="2186">
          <cell r="BR2186">
            <v>0.839999973773956</v>
          </cell>
        </row>
        <row r="2187">
          <cell r="P2187">
            <v>0.839999973773956</v>
          </cell>
        </row>
        <row r="2187">
          <cell r="V2187">
            <v>0.790000021457672</v>
          </cell>
        </row>
        <row r="2187">
          <cell r="AH2187">
            <v>0.990000009536743</v>
          </cell>
        </row>
        <row r="2187">
          <cell r="AT2187">
            <v>0.819999992847443</v>
          </cell>
        </row>
        <row r="2187">
          <cell r="BF2187">
            <v>0.790000021457672</v>
          </cell>
        </row>
        <row r="2187">
          <cell r="BL2187">
            <v>0.920000016689301</v>
          </cell>
        </row>
        <row r="2187">
          <cell r="BR2187">
            <v>0.819999992847443</v>
          </cell>
        </row>
        <row r="2188">
          <cell r="P2188">
            <v>0.850000023841858</v>
          </cell>
        </row>
        <row r="2188">
          <cell r="V2188">
            <v>0.75</v>
          </cell>
        </row>
        <row r="2188">
          <cell r="AH2188">
            <v>0.97000002861023</v>
          </cell>
        </row>
        <row r="2188">
          <cell r="AT2188">
            <v>0.810000002384186</v>
          </cell>
        </row>
        <row r="2188">
          <cell r="BF2188">
            <v>0.75</v>
          </cell>
        </row>
        <row r="2188">
          <cell r="BL2188">
            <v>0.879999995231628</v>
          </cell>
        </row>
        <row r="2188">
          <cell r="BR2188">
            <v>0.850000023841858</v>
          </cell>
        </row>
        <row r="2189">
          <cell r="P2189">
            <v>0.910000026226044</v>
          </cell>
        </row>
        <row r="2189">
          <cell r="V2189">
            <v>0.730000019073486</v>
          </cell>
        </row>
        <row r="2189">
          <cell r="AH2189">
            <v>1</v>
          </cell>
        </row>
        <row r="2189">
          <cell r="AT2189">
            <v>0.75</v>
          </cell>
        </row>
        <row r="2189">
          <cell r="BF2189">
            <v>0.699999988079071</v>
          </cell>
        </row>
        <row r="2189">
          <cell r="BL2189">
            <v>0.899999976158142</v>
          </cell>
        </row>
        <row r="2189">
          <cell r="BR2189">
            <v>0.819999992847443</v>
          </cell>
        </row>
        <row r="2190">
          <cell r="P2190">
            <v>0.889999985694885</v>
          </cell>
        </row>
        <row r="2190">
          <cell r="V2190">
            <v>0.769999980926514</v>
          </cell>
        </row>
        <row r="2190">
          <cell r="AH2190">
            <v>1.01999998092651</v>
          </cell>
        </row>
        <row r="2190">
          <cell r="AT2190">
            <v>0.769999980926514</v>
          </cell>
        </row>
        <row r="2190">
          <cell r="BF2190">
            <v>0.629999995231628</v>
          </cell>
        </row>
        <row r="2190">
          <cell r="BL2190">
            <v>0.910000026226044</v>
          </cell>
        </row>
        <row r="2190">
          <cell r="BR2190">
            <v>0.839999973773956</v>
          </cell>
        </row>
        <row r="2191">
          <cell r="P2191">
            <v>0.910000026226044</v>
          </cell>
        </row>
        <row r="2191">
          <cell r="V2191">
            <v>0.800000011920929</v>
          </cell>
        </row>
        <row r="2191">
          <cell r="AH2191">
            <v>0.980000019073486</v>
          </cell>
        </row>
        <row r="2191">
          <cell r="AT2191">
            <v>0.800000011920929</v>
          </cell>
        </row>
        <row r="2191">
          <cell r="BF2191">
            <v>0.620000004768372</v>
          </cell>
        </row>
        <row r="2191">
          <cell r="BL2191">
            <v>0.879999995231628</v>
          </cell>
        </row>
        <row r="2191">
          <cell r="BR2191">
            <v>0.790000021457672</v>
          </cell>
        </row>
        <row r="2192">
          <cell r="P2192">
            <v>0.879999995231628</v>
          </cell>
        </row>
        <row r="2192">
          <cell r="V2192">
            <v>0.790000021457672</v>
          </cell>
        </row>
        <row r="2192">
          <cell r="AH2192">
            <v>1</v>
          </cell>
        </row>
        <row r="2192">
          <cell r="AT2192">
            <v>0.860000014305115</v>
          </cell>
        </row>
        <row r="2192">
          <cell r="BF2192">
            <v>0.629999995231628</v>
          </cell>
        </row>
        <row r="2192">
          <cell r="BL2192">
            <v>0.930000007152557</v>
          </cell>
        </row>
        <row r="2192">
          <cell r="BR2192">
            <v>0.810000002384186</v>
          </cell>
        </row>
        <row r="2193">
          <cell r="P2193">
            <v>0.8299999833107</v>
          </cell>
        </row>
        <row r="2193">
          <cell r="V2193">
            <v>0.779999971389771</v>
          </cell>
        </row>
        <row r="2193">
          <cell r="AH2193">
            <v>0.980000019073486</v>
          </cell>
        </row>
        <row r="2193">
          <cell r="AT2193">
            <v>0.889999985694885</v>
          </cell>
        </row>
        <row r="2193">
          <cell r="BF2193">
            <v>0.649999976158142</v>
          </cell>
        </row>
        <row r="2193">
          <cell r="BL2193">
            <v>0.920000016689301</v>
          </cell>
        </row>
        <row r="2193">
          <cell r="BR2193">
            <v>0.839999973773956</v>
          </cell>
        </row>
        <row r="2194">
          <cell r="P2194">
            <v>0.879999995231628</v>
          </cell>
        </row>
        <row r="2194">
          <cell r="V2194">
            <v>0.810000002384186</v>
          </cell>
        </row>
        <row r="2194">
          <cell r="AH2194">
            <v>1</v>
          </cell>
        </row>
        <row r="2194">
          <cell r="AT2194">
            <v>0.930000007152557</v>
          </cell>
        </row>
        <row r="2194">
          <cell r="BF2194">
            <v>0.589999973773956</v>
          </cell>
        </row>
        <row r="2194">
          <cell r="BL2194">
            <v>0.790000021457672</v>
          </cell>
        </row>
        <row r="2194">
          <cell r="BR2194">
            <v>0.8299999833107</v>
          </cell>
        </row>
        <row r="2195">
          <cell r="P2195">
            <v>0.860000014305115</v>
          </cell>
        </row>
        <row r="2195">
          <cell r="V2195">
            <v>0.839999973773956</v>
          </cell>
        </row>
        <row r="2195">
          <cell r="AH2195">
            <v>0.97000002861023</v>
          </cell>
        </row>
        <row r="2195">
          <cell r="AT2195">
            <v>0.97000002861023</v>
          </cell>
        </row>
        <row r="2195">
          <cell r="BF2195">
            <v>0.610000014305115</v>
          </cell>
        </row>
        <row r="2195">
          <cell r="BL2195">
            <v>0.689999997615814</v>
          </cell>
        </row>
        <row r="2195">
          <cell r="BR2195">
            <v>0.810000002384186</v>
          </cell>
        </row>
        <row r="2196">
          <cell r="P2196">
            <v>0.839999973773956</v>
          </cell>
        </row>
        <row r="2196">
          <cell r="V2196">
            <v>0.790000021457672</v>
          </cell>
        </row>
        <row r="2196">
          <cell r="AH2196">
            <v>0.899999976158142</v>
          </cell>
        </row>
        <row r="2196">
          <cell r="AT2196">
            <v>0.949999988079071</v>
          </cell>
        </row>
        <row r="2196">
          <cell r="BF2196">
            <v>0.649999976158142</v>
          </cell>
        </row>
        <row r="2196">
          <cell r="BL2196">
            <v>0.759999990463257</v>
          </cell>
        </row>
        <row r="2196">
          <cell r="BR2196">
            <v>0.819999992847443</v>
          </cell>
        </row>
        <row r="2197">
          <cell r="P2197">
            <v>0.899999976158142</v>
          </cell>
        </row>
        <row r="2197">
          <cell r="V2197">
            <v>0.810000002384186</v>
          </cell>
        </row>
        <row r="2197">
          <cell r="AH2197">
            <v>0.910000026226044</v>
          </cell>
        </row>
        <row r="2197">
          <cell r="AT2197">
            <v>0.990000009536743</v>
          </cell>
        </row>
        <row r="2197">
          <cell r="BF2197">
            <v>0.72000002861023</v>
          </cell>
        </row>
        <row r="2197">
          <cell r="BL2197">
            <v>0.740000009536743</v>
          </cell>
        </row>
        <row r="2197">
          <cell r="BR2197">
            <v>0.810000002384186</v>
          </cell>
        </row>
        <row r="2198">
          <cell r="P2198">
            <v>0.870000004768372</v>
          </cell>
        </row>
        <row r="2198">
          <cell r="V2198">
            <v>0.819999992847443</v>
          </cell>
        </row>
        <row r="2198">
          <cell r="AH2198">
            <v>0.899999976158142</v>
          </cell>
        </row>
        <row r="2198">
          <cell r="AT2198">
            <v>1.00999999046326</v>
          </cell>
        </row>
        <row r="2198">
          <cell r="BF2198">
            <v>0.779999971389771</v>
          </cell>
        </row>
        <row r="2198">
          <cell r="BL2198">
            <v>0.759999990463257</v>
          </cell>
        </row>
        <row r="2198">
          <cell r="BR2198">
            <v>0.790000021457672</v>
          </cell>
        </row>
        <row r="2199">
          <cell r="P2199">
            <v>0.850000023841858</v>
          </cell>
        </row>
        <row r="2199">
          <cell r="V2199">
            <v>0.740000009536743</v>
          </cell>
        </row>
        <row r="2199">
          <cell r="AH2199">
            <v>0.860000014305115</v>
          </cell>
        </row>
        <row r="2199">
          <cell r="AT2199">
            <v>0.990000009536743</v>
          </cell>
        </row>
        <row r="2199">
          <cell r="BF2199">
            <v>0.790000021457672</v>
          </cell>
        </row>
        <row r="2199">
          <cell r="BL2199">
            <v>0.819999992847443</v>
          </cell>
        </row>
        <row r="2199">
          <cell r="BR2199">
            <v>0.8299999833107</v>
          </cell>
        </row>
        <row r="2200">
          <cell r="P2200">
            <v>0.819999992847443</v>
          </cell>
        </row>
        <row r="2200">
          <cell r="V2200">
            <v>0.72000002861023</v>
          </cell>
        </row>
        <row r="2200">
          <cell r="AH2200">
            <v>0.889999985694885</v>
          </cell>
        </row>
        <row r="2200">
          <cell r="AT2200">
            <v>1.00999999046326</v>
          </cell>
        </row>
        <row r="2200">
          <cell r="BF2200">
            <v>0.839999973773956</v>
          </cell>
        </row>
        <row r="2200">
          <cell r="BL2200">
            <v>0.860000014305115</v>
          </cell>
        </row>
        <row r="2200">
          <cell r="BR2200">
            <v>0.819999992847443</v>
          </cell>
        </row>
        <row r="2201">
          <cell r="P2201">
            <v>0.8299999833107</v>
          </cell>
        </row>
        <row r="2201">
          <cell r="V2201">
            <v>0.730000019073486</v>
          </cell>
        </row>
        <row r="2201">
          <cell r="AH2201">
            <v>0.920000016689301</v>
          </cell>
        </row>
        <row r="2201">
          <cell r="AT2201">
            <v>0.97000002861023</v>
          </cell>
        </row>
        <row r="2201">
          <cell r="BF2201">
            <v>0.870000004768372</v>
          </cell>
        </row>
        <row r="2201">
          <cell r="BL2201">
            <v>0.879999995231628</v>
          </cell>
        </row>
        <row r="2201">
          <cell r="BR2201">
            <v>0.800000011920929</v>
          </cell>
        </row>
        <row r="2202">
          <cell r="P2202">
            <v>0.800000011920929</v>
          </cell>
        </row>
        <row r="2202">
          <cell r="V2202">
            <v>0.769999980926514</v>
          </cell>
        </row>
        <row r="2202">
          <cell r="AH2202">
            <v>0.939999997615814</v>
          </cell>
        </row>
        <row r="2202">
          <cell r="AT2202">
            <v>0.860000014305115</v>
          </cell>
        </row>
        <row r="2202">
          <cell r="BF2202">
            <v>0.850000023841858</v>
          </cell>
        </row>
        <row r="2202">
          <cell r="BL2202">
            <v>0.860000014305115</v>
          </cell>
        </row>
        <row r="2202">
          <cell r="BR2202">
            <v>0.819999992847443</v>
          </cell>
        </row>
        <row r="2203">
          <cell r="P2203">
            <v>0.819999992847443</v>
          </cell>
        </row>
        <row r="2203">
          <cell r="V2203">
            <v>0.899999976158142</v>
          </cell>
        </row>
        <row r="2203">
          <cell r="AH2203">
            <v>0.959999978542328</v>
          </cell>
        </row>
        <row r="2203">
          <cell r="AT2203">
            <v>0.839999973773956</v>
          </cell>
        </row>
        <row r="2203">
          <cell r="BF2203">
            <v>0.860000014305115</v>
          </cell>
        </row>
        <row r="2203">
          <cell r="BL2203">
            <v>0.810000002384186</v>
          </cell>
        </row>
        <row r="2203">
          <cell r="BR2203">
            <v>0.800000011920929</v>
          </cell>
        </row>
        <row r="2204">
          <cell r="P2204">
            <v>0.8299999833107</v>
          </cell>
        </row>
        <row r="2204">
          <cell r="V2204">
            <v>0.939999997615814</v>
          </cell>
        </row>
        <row r="2204">
          <cell r="AH2204">
            <v>0.930000007152557</v>
          </cell>
        </row>
        <row r="2204">
          <cell r="AT2204">
            <v>0.850000023841858</v>
          </cell>
        </row>
        <row r="2204">
          <cell r="BF2204">
            <v>0.8299999833107</v>
          </cell>
        </row>
        <row r="2204">
          <cell r="BL2204">
            <v>0.759999990463257</v>
          </cell>
        </row>
        <row r="2204">
          <cell r="BR2204">
            <v>0.790000021457672</v>
          </cell>
        </row>
        <row r="2205">
          <cell r="P2205">
            <v>0.860000014305115</v>
          </cell>
        </row>
        <row r="2205">
          <cell r="V2205">
            <v>0.860000014305115</v>
          </cell>
        </row>
        <row r="2205">
          <cell r="AH2205">
            <v>0.939999997615814</v>
          </cell>
        </row>
        <row r="2205">
          <cell r="AT2205">
            <v>0.899999976158142</v>
          </cell>
        </row>
        <row r="2205">
          <cell r="BF2205">
            <v>0.860000014305115</v>
          </cell>
        </row>
        <row r="2205">
          <cell r="BL2205">
            <v>0.740000009536743</v>
          </cell>
        </row>
        <row r="2205">
          <cell r="BR2205">
            <v>0.810000002384186</v>
          </cell>
        </row>
        <row r="2206">
          <cell r="P2206">
            <v>0.790000021457672</v>
          </cell>
        </row>
        <row r="2206">
          <cell r="V2206">
            <v>0.879999995231628</v>
          </cell>
        </row>
        <row r="2206">
          <cell r="AH2206">
            <v>0.959999978542328</v>
          </cell>
        </row>
        <row r="2206">
          <cell r="AT2206">
            <v>0.930000007152557</v>
          </cell>
        </row>
        <row r="2206">
          <cell r="BF2206">
            <v>0.819999992847443</v>
          </cell>
        </row>
        <row r="2206">
          <cell r="BL2206">
            <v>0.730000019073486</v>
          </cell>
        </row>
        <row r="2206">
          <cell r="BR2206">
            <v>0.819999992847443</v>
          </cell>
        </row>
        <row r="2207">
          <cell r="P2207">
            <v>0.819999992847443</v>
          </cell>
        </row>
        <row r="2207">
          <cell r="V2207">
            <v>0.899999976158142</v>
          </cell>
        </row>
        <row r="2207">
          <cell r="AH2207">
            <v>0.920000016689301</v>
          </cell>
        </row>
        <row r="2207">
          <cell r="AT2207">
            <v>0.959999978542328</v>
          </cell>
        </row>
        <row r="2207">
          <cell r="BF2207">
            <v>0.810000002384186</v>
          </cell>
        </row>
        <row r="2207">
          <cell r="BL2207">
            <v>0.709999978542328</v>
          </cell>
        </row>
        <row r="2207">
          <cell r="BR2207">
            <v>0.850000023841858</v>
          </cell>
        </row>
        <row r="2208">
          <cell r="P2208">
            <v>0.790000021457672</v>
          </cell>
        </row>
        <row r="2208">
          <cell r="V2208">
            <v>0.879999995231628</v>
          </cell>
        </row>
        <row r="2208">
          <cell r="AH2208">
            <v>0.939999997615814</v>
          </cell>
        </row>
        <row r="2208">
          <cell r="AT2208">
            <v>0.980000019073486</v>
          </cell>
        </row>
        <row r="2208">
          <cell r="BF2208">
            <v>0.779999971389771</v>
          </cell>
        </row>
        <row r="2208">
          <cell r="BL2208">
            <v>0.72000002861023</v>
          </cell>
        </row>
        <row r="2208">
          <cell r="BR2208">
            <v>0.800000011920929</v>
          </cell>
        </row>
        <row r="2209">
          <cell r="P2209">
            <v>0.810000002384186</v>
          </cell>
        </row>
        <row r="2209">
          <cell r="V2209">
            <v>0.870000004768372</v>
          </cell>
        </row>
        <row r="2209">
          <cell r="AH2209">
            <v>0.980000019073486</v>
          </cell>
        </row>
        <row r="2209">
          <cell r="AT2209">
            <v>0.939999997615814</v>
          </cell>
        </row>
        <row r="2209">
          <cell r="BF2209">
            <v>0.8299999833107</v>
          </cell>
        </row>
        <row r="2209">
          <cell r="BL2209">
            <v>0.689999997615814</v>
          </cell>
        </row>
        <row r="2209">
          <cell r="BR2209">
            <v>0.8299999833107</v>
          </cell>
        </row>
        <row r="2210">
          <cell r="P2210">
            <v>0.75</v>
          </cell>
        </row>
        <row r="2210">
          <cell r="V2210">
            <v>0.889999985694885</v>
          </cell>
        </row>
        <row r="2210">
          <cell r="AH2210">
            <v>1.02999997138977</v>
          </cell>
        </row>
        <row r="2210">
          <cell r="AT2210">
            <v>0.97000002861023</v>
          </cell>
        </row>
        <row r="2210">
          <cell r="BF2210">
            <v>0.850000023841858</v>
          </cell>
        </row>
        <row r="2210">
          <cell r="BL2210">
            <v>0.730000019073486</v>
          </cell>
        </row>
        <row r="2210">
          <cell r="BR2210">
            <v>0.819999992847443</v>
          </cell>
        </row>
        <row r="2211">
          <cell r="P2211">
            <v>0.779999971389771</v>
          </cell>
        </row>
        <row r="2211">
          <cell r="V2211">
            <v>0.810000002384186</v>
          </cell>
        </row>
        <row r="2211">
          <cell r="AH2211">
            <v>0.990000009536743</v>
          </cell>
        </row>
        <row r="2211">
          <cell r="AT2211">
            <v>0.939999997615814</v>
          </cell>
        </row>
        <row r="2211">
          <cell r="BF2211">
            <v>0.860000014305115</v>
          </cell>
        </row>
        <row r="2211">
          <cell r="BL2211">
            <v>0.709999978542328</v>
          </cell>
        </row>
        <row r="2211">
          <cell r="BR2211">
            <v>0.790000021457672</v>
          </cell>
        </row>
        <row r="2212">
          <cell r="P2212">
            <v>0.730000019073486</v>
          </cell>
        </row>
        <row r="2212">
          <cell r="V2212">
            <v>0.860000014305115</v>
          </cell>
        </row>
        <row r="2212">
          <cell r="AH2212">
            <v>1.00999999046326</v>
          </cell>
        </row>
        <row r="2212">
          <cell r="AT2212">
            <v>0.920000016689301</v>
          </cell>
        </row>
        <row r="2212">
          <cell r="BF2212">
            <v>0.819999992847443</v>
          </cell>
        </row>
        <row r="2212">
          <cell r="BL2212">
            <v>0.730000019073486</v>
          </cell>
        </row>
        <row r="2212">
          <cell r="BR2212">
            <v>0.730000019073486</v>
          </cell>
        </row>
        <row r="2213">
          <cell r="P2213">
            <v>0.769999980926514</v>
          </cell>
        </row>
        <row r="2213">
          <cell r="V2213">
            <v>0.870000004768372</v>
          </cell>
        </row>
        <row r="2213">
          <cell r="AH2213">
            <v>0.990000009536743</v>
          </cell>
        </row>
        <row r="2213">
          <cell r="AT2213">
            <v>0.899999976158142</v>
          </cell>
        </row>
        <row r="2213">
          <cell r="BF2213">
            <v>0.8299999833107</v>
          </cell>
        </row>
        <row r="2213">
          <cell r="BL2213">
            <v>0.779999971389771</v>
          </cell>
        </row>
        <row r="2213">
          <cell r="BR2213">
            <v>0.740000009536743</v>
          </cell>
        </row>
        <row r="2214">
          <cell r="P2214">
            <v>0.740000009536743</v>
          </cell>
        </row>
        <row r="2214">
          <cell r="V2214">
            <v>0.8299999833107</v>
          </cell>
        </row>
        <row r="2214">
          <cell r="AH2214">
            <v>1.02999997138977</v>
          </cell>
        </row>
        <row r="2214">
          <cell r="AT2214">
            <v>0.910000026226044</v>
          </cell>
        </row>
        <row r="2214">
          <cell r="BF2214">
            <v>0.709999978542328</v>
          </cell>
        </row>
        <row r="2214">
          <cell r="BL2214">
            <v>0.839999973773956</v>
          </cell>
        </row>
        <row r="2214">
          <cell r="BR2214">
            <v>0.779999971389771</v>
          </cell>
        </row>
        <row r="2215">
          <cell r="P2215">
            <v>0.819999992847443</v>
          </cell>
        </row>
        <row r="2215">
          <cell r="V2215">
            <v>0.810000002384186</v>
          </cell>
        </row>
        <row r="2215">
          <cell r="AH2215">
            <v>0.879999995231628</v>
          </cell>
        </row>
        <row r="2215">
          <cell r="AT2215">
            <v>0.860000014305115</v>
          </cell>
        </row>
        <row r="2215">
          <cell r="BF2215">
            <v>0.740000009536743</v>
          </cell>
        </row>
        <row r="2215">
          <cell r="BL2215">
            <v>0.860000014305115</v>
          </cell>
        </row>
        <row r="2215">
          <cell r="BR2215">
            <v>0.8299999833107</v>
          </cell>
        </row>
        <row r="2216">
          <cell r="P2216">
            <v>0.8299999833107</v>
          </cell>
        </row>
        <row r="2216">
          <cell r="V2216">
            <v>0.860000014305115</v>
          </cell>
        </row>
        <row r="2216">
          <cell r="AH2216">
            <v>0.939999997615814</v>
          </cell>
        </row>
        <row r="2216">
          <cell r="AT2216">
            <v>0.850000023841858</v>
          </cell>
        </row>
        <row r="2216">
          <cell r="BF2216">
            <v>0.709999978542328</v>
          </cell>
        </row>
        <row r="2216">
          <cell r="BL2216">
            <v>0.870000004768372</v>
          </cell>
        </row>
        <row r="2216">
          <cell r="BR2216">
            <v>0.800000011920929</v>
          </cell>
        </row>
        <row r="2217">
          <cell r="P2217">
            <v>0.800000011920929</v>
          </cell>
        </row>
        <row r="2217">
          <cell r="V2217">
            <v>0.800000011920929</v>
          </cell>
        </row>
        <row r="2217">
          <cell r="AH2217">
            <v>0.910000026226044</v>
          </cell>
        </row>
        <row r="2217">
          <cell r="AT2217">
            <v>0.819999992847443</v>
          </cell>
        </row>
        <row r="2217">
          <cell r="BF2217">
            <v>0.730000019073486</v>
          </cell>
        </row>
        <row r="2217">
          <cell r="BL2217">
            <v>0.839999973773956</v>
          </cell>
        </row>
        <row r="2217">
          <cell r="BR2217">
            <v>0.819999992847443</v>
          </cell>
        </row>
        <row r="2218">
          <cell r="P2218">
            <v>0.860000014305115</v>
          </cell>
        </row>
        <row r="2218">
          <cell r="V2218">
            <v>0.819999992847443</v>
          </cell>
        </row>
        <row r="2218">
          <cell r="AH2218">
            <v>0.930000007152557</v>
          </cell>
        </row>
        <row r="2218">
          <cell r="AT2218">
            <v>0.839999973773956</v>
          </cell>
        </row>
        <row r="2218">
          <cell r="BF2218">
            <v>0.759999990463257</v>
          </cell>
        </row>
        <row r="2218">
          <cell r="BL2218">
            <v>0.800000011920929</v>
          </cell>
        </row>
        <row r="2218">
          <cell r="BR2218">
            <v>0.8299999833107</v>
          </cell>
        </row>
        <row r="2219">
          <cell r="P2219">
            <v>0.850000023841858</v>
          </cell>
        </row>
        <row r="2219">
          <cell r="V2219">
            <v>0.8299999833107</v>
          </cell>
        </row>
        <row r="2219">
          <cell r="AH2219">
            <v>0.980000019073486</v>
          </cell>
        </row>
        <row r="2219">
          <cell r="AT2219">
            <v>0.870000004768372</v>
          </cell>
        </row>
        <row r="2219">
          <cell r="BF2219">
            <v>0.819999992847443</v>
          </cell>
        </row>
        <row r="2219">
          <cell r="BL2219">
            <v>0.779999971389771</v>
          </cell>
        </row>
        <row r="2219">
          <cell r="BR2219">
            <v>0.839999973773956</v>
          </cell>
        </row>
        <row r="2220">
          <cell r="P2220">
            <v>0.8299999833107</v>
          </cell>
        </row>
        <row r="2220">
          <cell r="V2220">
            <v>0.769999980926514</v>
          </cell>
        </row>
        <row r="2220">
          <cell r="AH2220">
            <v>0.930000007152557</v>
          </cell>
        </row>
        <row r="2220">
          <cell r="AT2220">
            <v>0.8299999833107</v>
          </cell>
        </row>
        <row r="2220">
          <cell r="BF2220">
            <v>0.889999985694885</v>
          </cell>
        </row>
        <row r="2220">
          <cell r="BL2220">
            <v>0.800000011920929</v>
          </cell>
        </row>
        <row r="2220">
          <cell r="BR2220">
            <v>0.800000011920929</v>
          </cell>
        </row>
        <row r="2221">
          <cell r="P2221">
            <v>0.930000007152557</v>
          </cell>
        </row>
        <row r="2221">
          <cell r="V2221">
            <v>0.779999971389771</v>
          </cell>
        </row>
        <row r="2221">
          <cell r="AH2221">
            <v>0.889999985694885</v>
          </cell>
        </row>
        <row r="2221">
          <cell r="AT2221">
            <v>0.850000023841858</v>
          </cell>
        </row>
        <row r="2221">
          <cell r="BF2221">
            <v>0.939999997615814</v>
          </cell>
        </row>
        <row r="2221">
          <cell r="BL2221">
            <v>0.790000021457672</v>
          </cell>
        </row>
        <row r="2221">
          <cell r="BR2221">
            <v>0.8299999833107</v>
          </cell>
        </row>
        <row r="2222">
          <cell r="P2222">
            <v>0.899999976158142</v>
          </cell>
        </row>
        <row r="2222">
          <cell r="V2222">
            <v>0.790000021457672</v>
          </cell>
        </row>
        <row r="2222">
          <cell r="AH2222">
            <v>0.939999997615814</v>
          </cell>
        </row>
        <row r="2222">
          <cell r="AT2222">
            <v>0.879999995231628</v>
          </cell>
        </row>
        <row r="2222">
          <cell r="BF2222">
            <v>0.949999988079071</v>
          </cell>
        </row>
        <row r="2222">
          <cell r="BL2222">
            <v>0.769999980926514</v>
          </cell>
        </row>
        <row r="2222">
          <cell r="BR2222">
            <v>0.810000002384186</v>
          </cell>
        </row>
        <row r="2223">
          <cell r="P2223">
            <v>0.910000026226044</v>
          </cell>
        </row>
        <row r="2223">
          <cell r="V2223">
            <v>0.819999992847443</v>
          </cell>
        </row>
        <row r="2223">
          <cell r="AH2223">
            <v>1.00999999046326</v>
          </cell>
        </row>
        <row r="2223">
          <cell r="AT2223">
            <v>0.870000004768372</v>
          </cell>
        </row>
        <row r="2223">
          <cell r="BF2223">
            <v>0.97000002861023</v>
          </cell>
        </row>
        <row r="2223">
          <cell r="BL2223">
            <v>0.730000019073486</v>
          </cell>
        </row>
        <row r="2223">
          <cell r="BR2223">
            <v>0.850000023841858</v>
          </cell>
        </row>
        <row r="2224">
          <cell r="P2224">
            <v>0.850000023841858</v>
          </cell>
        </row>
        <row r="2224">
          <cell r="V2224">
            <v>0.75</v>
          </cell>
        </row>
        <row r="2224">
          <cell r="AH2224">
            <v>1.03999996185303</v>
          </cell>
        </row>
        <row r="2224">
          <cell r="AT2224">
            <v>0.860000014305115</v>
          </cell>
        </row>
        <row r="2224">
          <cell r="BF2224">
            <v>0.990000009536743</v>
          </cell>
        </row>
        <row r="2224">
          <cell r="BL2224">
            <v>0.72000002861023</v>
          </cell>
        </row>
        <row r="2224">
          <cell r="BR2224">
            <v>0.860000014305115</v>
          </cell>
        </row>
        <row r="2225">
          <cell r="P2225">
            <v>0.889999985694885</v>
          </cell>
        </row>
        <row r="2225">
          <cell r="V2225">
            <v>0.689999997615814</v>
          </cell>
        </row>
        <row r="2225">
          <cell r="AH2225">
            <v>0.920000016689301</v>
          </cell>
        </row>
        <row r="2225">
          <cell r="AT2225">
            <v>0.870000004768372</v>
          </cell>
        </row>
        <row r="2225">
          <cell r="BF2225">
            <v>0.959999978542328</v>
          </cell>
        </row>
        <row r="2225">
          <cell r="BL2225">
            <v>0.740000009536743</v>
          </cell>
        </row>
        <row r="2225">
          <cell r="BR2225">
            <v>0.870000004768372</v>
          </cell>
        </row>
        <row r="2226">
          <cell r="P2226">
            <v>0.860000014305115</v>
          </cell>
        </row>
        <row r="2226">
          <cell r="V2226">
            <v>0.670000016689301</v>
          </cell>
        </row>
        <row r="2226">
          <cell r="AH2226">
            <v>0.870000004768372</v>
          </cell>
        </row>
        <row r="2226">
          <cell r="AT2226">
            <v>0.8299999833107</v>
          </cell>
        </row>
        <row r="2226">
          <cell r="BF2226">
            <v>0.920000016689301</v>
          </cell>
        </row>
        <row r="2226">
          <cell r="BL2226">
            <v>0.769999980926514</v>
          </cell>
        </row>
        <row r="2226">
          <cell r="BR2226">
            <v>0.839999973773956</v>
          </cell>
        </row>
        <row r="2227">
          <cell r="P2227">
            <v>0.920000016689301</v>
          </cell>
        </row>
        <row r="2227">
          <cell r="AH2227">
            <v>0.889999985694885</v>
          </cell>
        </row>
        <row r="2227">
          <cell r="AT2227">
            <v>0.839999973773956</v>
          </cell>
        </row>
        <row r="2227">
          <cell r="BF2227">
            <v>0.899999976158142</v>
          </cell>
        </row>
        <row r="2227">
          <cell r="BL2227">
            <v>0.759999990463257</v>
          </cell>
        </row>
        <row r="2227">
          <cell r="BR2227">
            <v>0.819999992847443</v>
          </cell>
        </row>
        <row r="2228">
          <cell r="P2228">
            <v>0.899999976158142</v>
          </cell>
        </row>
        <row r="2228">
          <cell r="AH2228">
            <v>0.920000016689301</v>
          </cell>
        </row>
        <row r="2228">
          <cell r="AT2228">
            <v>0.819999992847443</v>
          </cell>
        </row>
        <row r="2228">
          <cell r="BF2228">
            <v>0.870000004768372</v>
          </cell>
        </row>
        <row r="2228">
          <cell r="BL2228">
            <v>0.779999971389771</v>
          </cell>
        </row>
        <row r="2228">
          <cell r="BR2228">
            <v>0.790000021457672</v>
          </cell>
        </row>
        <row r="2229">
          <cell r="P2229">
            <v>0.8299999833107</v>
          </cell>
        </row>
        <row r="2229">
          <cell r="AH2229">
            <v>0.97000002861023</v>
          </cell>
        </row>
        <row r="2229">
          <cell r="AT2229">
            <v>0.8299999833107</v>
          </cell>
        </row>
        <row r="2229">
          <cell r="BF2229">
            <v>0.899999976158142</v>
          </cell>
        </row>
        <row r="2229">
          <cell r="BL2229">
            <v>0.819999992847443</v>
          </cell>
        </row>
        <row r="2229">
          <cell r="BR2229">
            <v>0.769999980926514</v>
          </cell>
        </row>
        <row r="2230">
          <cell r="P2230">
            <v>0.870000004768372</v>
          </cell>
        </row>
        <row r="2230">
          <cell r="AH2230">
            <v>0.990000009536743</v>
          </cell>
        </row>
        <row r="2230">
          <cell r="AT2230">
            <v>0.839999973773956</v>
          </cell>
        </row>
        <row r="2230">
          <cell r="BF2230">
            <v>0.910000026226044</v>
          </cell>
        </row>
        <row r="2230">
          <cell r="BL2230">
            <v>0.800000011920929</v>
          </cell>
        </row>
        <row r="2230">
          <cell r="BR2230">
            <v>0.790000021457672</v>
          </cell>
        </row>
        <row r="2231">
          <cell r="P2231">
            <v>0.879999995231628</v>
          </cell>
        </row>
        <row r="2231">
          <cell r="AH2231">
            <v>0.959999978542328</v>
          </cell>
        </row>
        <row r="2231">
          <cell r="AT2231">
            <v>0.8299999833107</v>
          </cell>
        </row>
        <row r="2231">
          <cell r="BF2231">
            <v>0.850000023841858</v>
          </cell>
        </row>
        <row r="2231">
          <cell r="BL2231">
            <v>0.810000002384186</v>
          </cell>
        </row>
        <row r="2231">
          <cell r="BR2231">
            <v>0.779999971389771</v>
          </cell>
        </row>
        <row r="2232">
          <cell r="P2232">
            <v>0.889999985694885</v>
          </cell>
        </row>
        <row r="2232">
          <cell r="AH2232">
            <v>1.01999998092651</v>
          </cell>
        </row>
        <row r="2232">
          <cell r="AT2232">
            <v>0.860000014305115</v>
          </cell>
        </row>
        <row r="2232">
          <cell r="BF2232">
            <v>0.839999973773956</v>
          </cell>
        </row>
        <row r="2232">
          <cell r="BL2232">
            <v>0.839999973773956</v>
          </cell>
        </row>
        <row r="2232">
          <cell r="BR2232">
            <v>0.759999990463257</v>
          </cell>
        </row>
        <row r="2233">
          <cell r="P2233">
            <v>0.910000026226044</v>
          </cell>
        </row>
        <row r="2233">
          <cell r="AH2233">
            <v>0.97000002861023</v>
          </cell>
        </row>
        <row r="2233">
          <cell r="AT2233">
            <v>0.8299999833107</v>
          </cell>
        </row>
        <row r="2233">
          <cell r="BF2233">
            <v>0.790000021457672</v>
          </cell>
        </row>
        <row r="2233">
          <cell r="BL2233">
            <v>0.860000014305115</v>
          </cell>
        </row>
        <row r="2233">
          <cell r="BR2233">
            <v>0.769999980926514</v>
          </cell>
        </row>
        <row r="2234">
          <cell r="P2234">
            <v>0.879999995231628</v>
          </cell>
        </row>
        <row r="2234">
          <cell r="AH2234">
            <v>0.980000019073486</v>
          </cell>
        </row>
        <row r="2234">
          <cell r="AT2234">
            <v>0.879999995231628</v>
          </cell>
        </row>
        <row r="2234">
          <cell r="BF2234">
            <v>0.769999980926514</v>
          </cell>
        </row>
        <row r="2234">
          <cell r="BL2234">
            <v>0.889999985694885</v>
          </cell>
        </row>
        <row r="2234">
          <cell r="BR2234">
            <v>0.800000011920929</v>
          </cell>
        </row>
        <row r="2235">
          <cell r="P2235">
            <v>0.920000016689301</v>
          </cell>
        </row>
        <row r="2235">
          <cell r="AH2235">
            <v>1.01999998092651</v>
          </cell>
        </row>
        <row r="2235">
          <cell r="AT2235">
            <v>0.889999985694885</v>
          </cell>
        </row>
        <row r="2235">
          <cell r="BF2235">
            <v>0.779999971389771</v>
          </cell>
        </row>
        <row r="2235">
          <cell r="BL2235">
            <v>0.870000004768372</v>
          </cell>
        </row>
        <row r="2235">
          <cell r="BR2235">
            <v>0.8299999833107</v>
          </cell>
        </row>
        <row r="2236">
          <cell r="P2236">
            <v>0.889999985694885</v>
          </cell>
        </row>
        <row r="2236">
          <cell r="AH2236">
            <v>1.00999999046326</v>
          </cell>
        </row>
        <row r="2236">
          <cell r="AT2236">
            <v>0.850000023841858</v>
          </cell>
        </row>
        <row r="2236">
          <cell r="BF2236">
            <v>0.790000021457672</v>
          </cell>
        </row>
        <row r="2236">
          <cell r="BL2236">
            <v>0.899999976158142</v>
          </cell>
        </row>
        <row r="2236">
          <cell r="BR2236">
            <v>0.790000021457672</v>
          </cell>
        </row>
        <row r="2237">
          <cell r="P2237">
            <v>0.939999997615814</v>
          </cell>
        </row>
        <row r="2237">
          <cell r="AH2237">
            <v>1</v>
          </cell>
        </row>
        <row r="2237">
          <cell r="AT2237">
            <v>0.889999985694885</v>
          </cell>
        </row>
        <row r="2237">
          <cell r="BF2237">
            <v>0.779999971389771</v>
          </cell>
        </row>
        <row r="2237">
          <cell r="BL2237">
            <v>0.910000026226044</v>
          </cell>
        </row>
        <row r="2237">
          <cell r="BR2237">
            <v>0.810000002384186</v>
          </cell>
        </row>
        <row r="2238">
          <cell r="P2238">
            <v>0.980000019073486</v>
          </cell>
        </row>
        <row r="2238">
          <cell r="AH2238">
            <v>1.02999997138977</v>
          </cell>
        </row>
        <row r="2238">
          <cell r="AT2238">
            <v>0.839999973773956</v>
          </cell>
        </row>
        <row r="2238">
          <cell r="BF2238">
            <v>0.819999992847443</v>
          </cell>
        </row>
        <row r="2238">
          <cell r="BL2238">
            <v>0.889999985694885</v>
          </cell>
        </row>
        <row r="2238">
          <cell r="BR2238">
            <v>0.8299999833107</v>
          </cell>
        </row>
        <row r="2239">
          <cell r="P2239">
            <v>0.879999995231628</v>
          </cell>
        </row>
        <row r="2239">
          <cell r="AH2239">
            <v>1.01999998092651</v>
          </cell>
        </row>
        <row r="2239">
          <cell r="AT2239">
            <v>0.910000026226044</v>
          </cell>
        </row>
        <row r="2239">
          <cell r="BF2239">
            <v>0.8299999833107</v>
          </cell>
        </row>
        <row r="2239">
          <cell r="BL2239">
            <v>0.930000007152557</v>
          </cell>
        </row>
        <row r="2239">
          <cell r="BR2239">
            <v>0.850000023841858</v>
          </cell>
        </row>
        <row r="2240">
          <cell r="P2240">
            <v>0.8299999833107</v>
          </cell>
        </row>
        <row r="2240">
          <cell r="AH2240">
            <v>0.930000007152557</v>
          </cell>
        </row>
        <row r="2240">
          <cell r="AT2240">
            <v>0.930000007152557</v>
          </cell>
        </row>
        <row r="2240">
          <cell r="BF2240">
            <v>0.819999992847443</v>
          </cell>
        </row>
        <row r="2240">
          <cell r="BL2240">
            <v>0.959999978542328</v>
          </cell>
        </row>
        <row r="2240">
          <cell r="BR2240">
            <v>0.800000011920929</v>
          </cell>
        </row>
        <row r="2241">
          <cell r="P2241">
            <v>0.870000004768372</v>
          </cell>
        </row>
        <row r="2241">
          <cell r="AH2241">
            <v>0.920000016689301</v>
          </cell>
        </row>
        <row r="2241">
          <cell r="AT2241">
            <v>0.899999976158142</v>
          </cell>
        </row>
        <row r="2241">
          <cell r="BF2241">
            <v>0.860000014305115</v>
          </cell>
        </row>
        <row r="2241">
          <cell r="BL2241">
            <v>0.949999988079071</v>
          </cell>
        </row>
        <row r="2241">
          <cell r="BR2241">
            <v>0.810000002384186</v>
          </cell>
        </row>
        <row r="2242">
          <cell r="P2242">
            <v>0.899999976158142</v>
          </cell>
        </row>
        <row r="2242">
          <cell r="AH2242">
            <v>0.889999985694885</v>
          </cell>
        </row>
        <row r="2242">
          <cell r="AT2242">
            <v>0.930000007152557</v>
          </cell>
        </row>
        <row r="2242">
          <cell r="BF2242">
            <v>0.850000023841858</v>
          </cell>
        </row>
        <row r="2242">
          <cell r="BL2242">
            <v>0.930000007152557</v>
          </cell>
        </row>
        <row r="2242">
          <cell r="BR2242">
            <v>0.769999980926514</v>
          </cell>
        </row>
        <row r="2243">
          <cell r="P2243">
            <v>0.889999985694885</v>
          </cell>
        </row>
        <row r="2243">
          <cell r="AH2243">
            <v>0.959999978542328</v>
          </cell>
        </row>
        <row r="2243">
          <cell r="AT2243">
            <v>0.949999988079071</v>
          </cell>
        </row>
        <row r="2243">
          <cell r="BF2243">
            <v>0.870000004768372</v>
          </cell>
        </row>
        <row r="2243">
          <cell r="BL2243">
            <v>0.939999997615814</v>
          </cell>
        </row>
        <row r="2243">
          <cell r="BR2243">
            <v>0.699999988079071</v>
          </cell>
        </row>
        <row r="2244">
          <cell r="P2244">
            <v>0.939999997615814</v>
          </cell>
        </row>
        <row r="2244">
          <cell r="AH2244">
            <v>0.97000002861023</v>
          </cell>
        </row>
        <row r="2244">
          <cell r="AT2244">
            <v>0.870000004768372</v>
          </cell>
        </row>
        <row r="2244">
          <cell r="BF2244">
            <v>0.800000011920929</v>
          </cell>
        </row>
        <row r="2244">
          <cell r="BL2244">
            <v>0.899999976158142</v>
          </cell>
        </row>
        <row r="2244">
          <cell r="BR2244">
            <v>0.680000007152557</v>
          </cell>
        </row>
        <row r="2245">
          <cell r="P2245">
            <v>0.980000019073486</v>
          </cell>
        </row>
        <row r="2245">
          <cell r="AH2245">
            <v>0.980000019073486</v>
          </cell>
        </row>
        <row r="2245">
          <cell r="AT2245">
            <v>0.920000016689301</v>
          </cell>
        </row>
        <row r="2245">
          <cell r="BF2245">
            <v>0.8299999833107</v>
          </cell>
        </row>
        <row r="2245">
          <cell r="BL2245">
            <v>0.930000007152557</v>
          </cell>
        </row>
        <row r="2245">
          <cell r="BR2245">
            <v>0.72000002861023</v>
          </cell>
        </row>
        <row r="2246">
          <cell r="P2246">
            <v>0.879999995231628</v>
          </cell>
        </row>
        <row r="2246">
          <cell r="AH2246">
            <v>1.01999998092651</v>
          </cell>
        </row>
        <row r="2246">
          <cell r="AT2246">
            <v>0.930000007152557</v>
          </cell>
        </row>
        <row r="2246">
          <cell r="BF2246">
            <v>0.839999973773956</v>
          </cell>
        </row>
        <row r="2246">
          <cell r="BL2246">
            <v>0.920000016689301</v>
          </cell>
        </row>
        <row r="2246">
          <cell r="BR2246">
            <v>0.75</v>
          </cell>
        </row>
        <row r="2247">
          <cell r="P2247">
            <v>0.899999976158142</v>
          </cell>
        </row>
        <row r="2247">
          <cell r="AH2247">
            <v>0.97000002861023</v>
          </cell>
        </row>
        <row r="2247">
          <cell r="AT2247">
            <v>0.879999995231628</v>
          </cell>
        </row>
        <row r="2247">
          <cell r="BF2247">
            <v>0.879999995231628</v>
          </cell>
        </row>
        <row r="2247">
          <cell r="BL2247">
            <v>0.930000007152557</v>
          </cell>
        </row>
        <row r="2247">
          <cell r="BR2247">
            <v>0.769999980926514</v>
          </cell>
        </row>
        <row r="2248">
          <cell r="P2248">
            <v>0.939999997615814</v>
          </cell>
        </row>
        <row r="2248">
          <cell r="AH2248">
            <v>1.00999999046326</v>
          </cell>
        </row>
        <row r="2248">
          <cell r="AT2248">
            <v>0.910000026226044</v>
          </cell>
        </row>
        <row r="2248">
          <cell r="BF2248">
            <v>0.899999976158142</v>
          </cell>
        </row>
        <row r="2248">
          <cell r="BL2248">
            <v>0.910000026226044</v>
          </cell>
        </row>
        <row r="2248">
          <cell r="BR2248">
            <v>0.75</v>
          </cell>
        </row>
        <row r="2249">
          <cell r="P2249">
            <v>0.879999995231628</v>
          </cell>
        </row>
        <row r="2249">
          <cell r="AH2249">
            <v>0.97000002861023</v>
          </cell>
        </row>
        <row r="2249">
          <cell r="AT2249">
            <v>0.920000016689301</v>
          </cell>
        </row>
        <row r="2249">
          <cell r="BF2249">
            <v>0.839999973773956</v>
          </cell>
        </row>
        <row r="2249">
          <cell r="BL2249">
            <v>0.939999997615814</v>
          </cell>
        </row>
        <row r="2249">
          <cell r="BR2249">
            <v>0.769999980926514</v>
          </cell>
        </row>
        <row r="2250">
          <cell r="P2250">
            <v>0.860000014305115</v>
          </cell>
        </row>
        <row r="2250">
          <cell r="AH2250">
            <v>0.949999988079071</v>
          </cell>
        </row>
        <row r="2250">
          <cell r="AT2250">
            <v>0.860000014305115</v>
          </cell>
        </row>
        <row r="2250">
          <cell r="BF2250">
            <v>0.8299999833107</v>
          </cell>
        </row>
        <row r="2250">
          <cell r="BL2250">
            <v>0.920000016689301</v>
          </cell>
        </row>
        <row r="2250">
          <cell r="BR2250">
            <v>0.779999971389771</v>
          </cell>
        </row>
        <row r="2251">
          <cell r="P2251">
            <v>0.810000002384186</v>
          </cell>
        </row>
        <row r="2251">
          <cell r="AH2251">
            <v>1</v>
          </cell>
        </row>
        <row r="2251">
          <cell r="AT2251">
            <v>0.879999995231628</v>
          </cell>
        </row>
        <row r="2251">
          <cell r="BF2251">
            <v>0.800000011920929</v>
          </cell>
        </row>
        <row r="2251">
          <cell r="BL2251">
            <v>0.879999995231628</v>
          </cell>
        </row>
        <row r="2251">
          <cell r="BR2251">
            <v>0.759999990463257</v>
          </cell>
        </row>
        <row r="2252">
          <cell r="P2252">
            <v>0.850000023841858</v>
          </cell>
        </row>
        <row r="2252">
          <cell r="AH2252">
            <v>0.959999978542328</v>
          </cell>
        </row>
        <row r="2252">
          <cell r="AT2252">
            <v>0.860000014305115</v>
          </cell>
        </row>
        <row r="2252">
          <cell r="BF2252">
            <v>0.790000021457672</v>
          </cell>
        </row>
        <row r="2252">
          <cell r="BL2252">
            <v>0.910000026226044</v>
          </cell>
        </row>
        <row r="2252">
          <cell r="BR2252">
            <v>0.790000021457672</v>
          </cell>
        </row>
        <row r="2253">
          <cell r="P2253">
            <v>0.839999973773956</v>
          </cell>
        </row>
        <row r="2253">
          <cell r="AH2253">
            <v>0.860000014305115</v>
          </cell>
        </row>
        <row r="2253">
          <cell r="AT2253">
            <v>0.839999973773956</v>
          </cell>
        </row>
        <row r="2253">
          <cell r="BF2253">
            <v>0.800000011920929</v>
          </cell>
        </row>
        <row r="2253">
          <cell r="BL2253">
            <v>0.889999985694885</v>
          </cell>
        </row>
        <row r="2253">
          <cell r="BR2253">
            <v>0.8299999833107</v>
          </cell>
        </row>
        <row r="2254">
          <cell r="P2254">
            <v>0.879999995231628</v>
          </cell>
        </row>
        <row r="2254">
          <cell r="AH2254">
            <v>0.810000002384186</v>
          </cell>
        </row>
        <row r="2254">
          <cell r="AT2254">
            <v>0.790000021457672</v>
          </cell>
        </row>
        <row r="2254">
          <cell r="BF2254">
            <v>0.790000021457672</v>
          </cell>
        </row>
        <row r="2254">
          <cell r="BL2254">
            <v>0.819999992847443</v>
          </cell>
        </row>
        <row r="2254">
          <cell r="BR2254">
            <v>0.850000023841858</v>
          </cell>
        </row>
        <row r="2255">
          <cell r="P2255">
            <v>0.889999985694885</v>
          </cell>
        </row>
        <row r="2255">
          <cell r="AH2255">
            <v>0.8299999833107</v>
          </cell>
        </row>
        <row r="2255">
          <cell r="AT2255">
            <v>0.779999971389771</v>
          </cell>
        </row>
        <row r="2255">
          <cell r="BF2255">
            <v>0.72000002861023</v>
          </cell>
        </row>
        <row r="2255">
          <cell r="BL2255">
            <v>0.8299999833107</v>
          </cell>
        </row>
        <row r="2255">
          <cell r="BR2255">
            <v>0.819999992847443</v>
          </cell>
        </row>
        <row r="2256">
          <cell r="P2256">
            <v>0.939999997615814</v>
          </cell>
        </row>
        <row r="2256">
          <cell r="AH2256">
            <v>0.879999995231628</v>
          </cell>
        </row>
        <row r="2256">
          <cell r="AT2256">
            <v>0.810000002384186</v>
          </cell>
        </row>
        <row r="2256">
          <cell r="BF2256">
            <v>0.730000019073486</v>
          </cell>
        </row>
        <row r="2256">
          <cell r="BL2256">
            <v>0.860000014305115</v>
          </cell>
        </row>
        <row r="2256">
          <cell r="BR2256">
            <v>0.860000014305115</v>
          </cell>
        </row>
        <row r="2257">
          <cell r="P2257">
            <v>0.930000007152557</v>
          </cell>
        </row>
        <row r="2257">
          <cell r="AH2257">
            <v>0.839999973773956</v>
          </cell>
        </row>
        <row r="2257">
          <cell r="AT2257">
            <v>0.759999990463257</v>
          </cell>
        </row>
        <row r="2257">
          <cell r="BF2257">
            <v>0.72000002861023</v>
          </cell>
        </row>
        <row r="2257">
          <cell r="BL2257">
            <v>0.839999973773956</v>
          </cell>
        </row>
        <row r="2257">
          <cell r="BR2257">
            <v>0.899999976158142</v>
          </cell>
        </row>
        <row r="2258">
          <cell r="P2258">
            <v>0.889999985694885</v>
          </cell>
        </row>
        <row r="2258">
          <cell r="AH2258">
            <v>0.870000004768372</v>
          </cell>
        </row>
        <row r="2258">
          <cell r="AT2258">
            <v>0.810000002384186</v>
          </cell>
        </row>
        <row r="2258">
          <cell r="BF2258">
            <v>0.740000009536743</v>
          </cell>
        </row>
        <row r="2258">
          <cell r="BL2258">
            <v>0.850000023841858</v>
          </cell>
        </row>
        <row r="2258">
          <cell r="BR2258">
            <v>0.870000004768372</v>
          </cell>
        </row>
        <row r="2259">
          <cell r="P2259">
            <v>0.8299999833107</v>
          </cell>
        </row>
        <row r="2259">
          <cell r="AH2259">
            <v>0.839999973773956</v>
          </cell>
        </row>
        <row r="2259">
          <cell r="AT2259">
            <v>0.839999973773956</v>
          </cell>
        </row>
        <row r="2259">
          <cell r="BF2259">
            <v>0.709999978542328</v>
          </cell>
        </row>
        <row r="2259">
          <cell r="BL2259">
            <v>0.889999985694885</v>
          </cell>
        </row>
        <row r="2259">
          <cell r="BR2259">
            <v>0.850000023841858</v>
          </cell>
        </row>
        <row r="2260">
          <cell r="P2260">
            <v>0.819999992847443</v>
          </cell>
        </row>
        <row r="2260">
          <cell r="AH2260">
            <v>0.860000014305115</v>
          </cell>
        </row>
        <row r="2260">
          <cell r="AT2260">
            <v>0.870000004768372</v>
          </cell>
        </row>
        <row r="2260">
          <cell r="BF2260">
            <v>0.75</v>
          </cell>
        </row>
        <row r="2260">
          <cell r="BL2260">
            <v>0.920000016689301</v>
          </cell>
        </row>
        <row r="2260">
          <cell r="BR2260">
            <v>0.839999973773956</v>
          </cell>
        </row>
        <row r="2261">
          <cell r="P2261">
            <v>0.870000004768372</v>
          </cell>
        </row>
        <row r="2261">
          <cell r="AH2261">
            <v>0.850000023841858</v>
          </cell>
        </row>
        <row r="2261">
          <cell r="AT2261">
            <v>0.930000007152557</v>
          </cell>
        </row>
        <row r="2261">
          <cell r="BF2261">
            <v>0.72000002861023</v>
          </cell>
        </row>
        <row r="2261">
          <cell r="BL2261">
            <v>0.930000007152557</v>
          </cell>
        </row>
        <row r="2261">
          <cell r="BR2261">
            <v>0.850000023841858</v>
          </cell>
        </row>
        <row r="2262">
          <cell r="P2262">
            <v>0.939999997615814</v>
          </cell>
        </row>
        <row r="2262">
          <cell r="AH2262">
            <v>0.860000014305115</v>
          </cell>
        </row>
        <row r="2262">
          <cell r="AT2262">
            <v>0.939999997615814</v>
          </cell>
        </row>
        <row r="2262">
          <cell r="BF2262">
            <v>0.730000019073486</v>
          </cell>
        </row>
        <row r="2262">
          <cell r="BL2262">
            <v>0.920000016689301</v>
          </cell>
        </row>
        <row r="2262">
          <cell r="BR2262">
            <v>0.839999973773956</v>
          </cell>
        </row>
        <row r="2263">
          <cell r="P2263">
            <v>0.949999988079071</v>
          </cell>
        </row>
        <row r="2263">
          <cell r="AH2263">
            <v>0.930000007152557</v>
          </cell>
        </row>
        <row r="2263">
          <cell r="AT2263">
            <v>0.920000016689301</v>
          </cell>
        </row>
        <row r="2263">
          <cell r="BF2263">
            <v>0.75</v>
          </cell>
        </row>
        <row r="2263">
          <cell r="BL2263">
            <v>0.939999997615814</v>
          </cell>
        </row>
        <row r="2263">
          <cell r="BR2263">
            <v>0.870000004768372</v>
          </cell>
        </row>
        <row r="2264">
          <cell r="P2264">
            <v>0.910000026226044</v>
          </cell>
        </row>
        <row r="2264">
          <cell r="AH2264">
            <v>0.980000019073486</v>
          </cell>
        </row>
        <row r="2264">
          <cell r="AT2264">
            <v>0.930000007152557</v>
          </cell>
        </row>
        <row r="2264">
          <cell r="BF2264">
            <v>0.779999971389771</v>
          </cell>
        </row>
        <row r="2264">
          <cell r="BL2264">
            <v>0.920000016689301</v>
          </cell>
        </row>
        <row r="2264">
          <cell r="BR2264">
            <v>0.889999985694885</v>
          </cell>
        </row>
        <row r="2265">
          <cell r="P2265">
            <v>0.8299999833107</v>
          </cell>
        </row>
        <row r="2265">
          <cell r="AH2265">
            <v>0.97000002861023</v>
          </cell>
        </row>
        <row r="2265">
          <cell r="AT2265">
            <v>0.959999978542328</v>
          </cell>
        </row>
        <row r="2265">
          <cell r="BF2265">
            <v>0.759999990463257</v>
          </cell>
        </row>
        <row r="2265">
          <cell r="BL2265">
            <v>0.930000007152557</v>
          </cell>
        </row>
        <row r="2265">
          <cell r="BR2265">
            <v>0.870000004768372</v>
          </cell>
        </row>
        <row r="2266">
          <cell r="P2266">
            <v>0.819999992847443</v>
          </cell>
        </row>
        <row r="2266">
          <cell r="AH2266">
            <v>0.980000019073486</v>
          </cell>
        </row>
        <row r="2266">
          <cell r="AT2266">
            <v>0.920000016689301</v>
          </cell>
        </row>
        <row r="2266">
          <cell r="BF2266">
            <v>0.769999980926514</v>
          </cell>
        </row>
        <row r="2266">
          <cell r="BL2266">
            <v>0.949999988079071</v>
          </cell>
        </row>
        <row r="2266">
          <cell r="BR2266">
            <v>0.839999973773956</v>
          </cell>
        </row>
        <row r="2267">
          <cell r="P2267">
            <v>0.8299999833107</v>
          </cell>
        </row>
        <row r="2267">
          <cell r="AH2267">
            <v>0.949999988079071</v>
          </cell>
        </row>
        <row r="2267">
          <cell r="AT2267">
            <v>0.939999997615814</v>
          </cell>
        </row>
        <row r="2267">
          <cell r="BF2267">
            <v>0.779999971389771</v>
          </cell>
        </row>
        <row r="2267">
          <cell r="BL2267">
            <v>0.879999995231628</v>
          </cell>
        </row>
        <row r="2267">
          <cell r="BR2267">
            <v>0.769999980926514</v>
          </cell>
        </row>
        <row r="2268">
          <cell r="P2268">
            <v>0.819999992847443</v>
          </cell>
        </row>
        <row r="2268">
          <cell r="AH2268">
            <v>0.97000002861023</v>
          </cell>
        </row>
        <row r="2268">
          <cell r="AT2268">
            <v>0.959999978542328</v>
          </cell>
        </row>
        <row r="2268">
          <cell r="BF2268">
            <v>0.740000009536743</v>
          </cell>
        </row>
        <row r="2268">
          <cell r="BL2268">
            <v>0.889999985694885</v>
          </cell>
        </row>
        <row r="2268">
          <cell r="BR2268">
            <v>0.759999990463257</v>
          </cell>
        </row>
        <row r="2269">
          <cell r="P2269">
            <v>0.769999980926514</v>
          </cell>
        </row>
        <row r="2269">
          <cell r="AH2269">
            <v>0.860000014305115</v>
          </cell>
        </row>
        <row r="2269">
          <cell r="AT2269">
            <v>0.899999976158142</v>
          </cell>
        </row>
        <row r="2269">
          <cell r="BF2269">
            <v>0.759999990463257</v>
          </cell>
        </row>
        <row r="2269">
          <cell r="BL2269">
            <v>0.899999976158142</v>
          </cell>
        </row>
        <row r="2269">
          <cell r="BR2269">
            <v>0.740000009536743</v>
          </cell>
        </row>
        <row r="2270">
          <cell r="P2270">
            <v>0.75</v>
          </cell>
        </row>
        <row r="2270">
          <cell r="AH2270">
            <v>0.850000023841858</v>
          </cell>
        </row>
        <row r="2270">
          <cell r="AT2270">
            <v>0.920000016689301</v>
          </cell>
        </row>
        <row r="2270">
          <cell r="BF2270">
            <v>0.730000019073486</v>
          </cell>
        </row>
        <row r="2270">
          <cell r="BL2270">
            <v>0.870000004768372</v>
          </cell>
        </row>
        <row r="2270">
          <cell r="BR2270">
            <v>0.699999988079071</v>
          </cell>
        </row>
        <row r="2271">
          <cell r="P2271">
            <v>0.759999990463257</v>
          </cell>
        </row>
        <row r="2271">
          <cell r="AH2271">
            <v>0.860000014305115</v>
          </cell>
        </row>
        <row r="2271">
          <cell r="AT2271">
            <v>0.889999985694885</v>
          </cell>
        </row>
        <row r="2271">
          <cell r="BF2271">
            <v>0.75</v>
          </cell>
        </row>
        <row r="2271">
          <cell r="BL2271">
            <v>0.879999995231628</v>
          </cell>
        </row>
        <row r="2271">
          <cell r="BR2271">
            <v>0.72000002861023</v>
          </cell>
        </row>
        <row r="2272">
          <cell r="P2272">
            <v>0.819999992847443</v>
          </cell>
        </row>
        <row r="2272">
          <cell r="AH2272">
            <v>0.879999995231628</v>
          </cell>
        </row>
        <row r="2272">
          <cell r="AT2272">
            <v>0.910000026226044</v>
          </cell>
        </row>
        <row r="2272">
          <cell r="BF2272">
            <v>0.769999980926514</v>
          </cell>
        </row>
        <row r="2272">
          <cell r="BL2272">
            <v>0.899999976158142</v>
          </cell>
        </row>
        <row r="2272">
          <cell r="BR2272">
            <v>0.740000009536743</v>
          </cell>
        </row>
        <row r="2273">
          <cell r="P2273">
            <v>0.779999971389771</v>
          </cell>
        </row>
        <row r="2273">
          <cell r="AH2273">
            <v>0.910000026226044</v>
          </cell>
        </row>
        <row r="2273">
          <cell r="AT2273">
            <v>0.920000016689301</v>
          </cell>
        </row>
        <row r="2273">
          <cell r="BF2273">
            <v>0.75</v>
          </cell>
        </row>
        <row r="2273">
          <cell r="BL2273">
            <v>0.920000016689301</v>
          </cell>
        </row>
        <row r="2273">
          <cell r="BR2273">
            <v>0.75</v>
          </cell>
        </row>
        <row r="2274">
          <cell r="P2274">
            <v>0.800000011920929</v>
          </cell>
        </row>
        <row r="2274">
          <cell r="AH2274">
            <v>0.839999973773956</v>
          </cell>
        </row>
        <row r="2274">
          <cell r="AT2274">
            <v>0.839999973773956</v>
          </cell>
        </row>
        <row r="2274">
          <cell r="BF2274">
            <v>0.769999980926514</v>
          </cell>
        </row>
        <row r="2274">
          <cell r="BL2274">
            <v>0.939999997615814</v>
          </cell>
        </row>
        <row r="2274">
          <cell r="BR2274">
            <v>0.779999971389771</v>
          </cell>
        </row>
        <row r="2275">
          <cell r="P2275">
            <v>0.779999971389771</v>
          </cell>
        </row>
        <row r="2275">
          <cell r="AH2275">
            <v>0.899999976158142</v>
          </cell>
        </row>
        <row r="2275">
          <cell r="AT2275">
            <v>0.850000023841858</v>
          </cell>
        </row>
        <row r="2275">
          <cell r="BF2275">
            <v>0.779999971389771</v>
          </cell>
        </row>
        <row r="2275">
          <cell r="BL2275">
            <v>0.889999985694885</v>
          </cell>
        </row>
        <row r="2275">
          <cell r="BR2275">
            <v>0.819999992847443</v>
          </cell>
        </row>
        <row r="2276">
          <cell r="P2276">
            <v>0.75</v>
          </cell>
        </row>
        <row r="2276">
          <cell r="AH2276">
            <v>0.939999997615814</v>
          </cell>
        </row>
        <row r="2276">
          <cell r="AT2276">
            <v>0.870000004768372</v>
          </cell>
        </row>
        <row r="2276">
          <cell r="BF2276">
            <v>0.759999990463257</v>
          </cell>
        </row>
        <row r="2276">
          <cell r="BL2276">
            <v>0.899999976158142</v>
          </cell>
        </row>
        <row r="2276">
          <cell r="BR2276">
            <v>0.8299999833107</v>
          </cell>
        </row>
        <row r="2277">
          <cell r="P2277">
            <v>0.810000002384186</v>
          </cell>
        </row>
        <row r="2277">
          <cell r="AH2277">
            <v>0.920000016689301</v>
          </cell>
        </row>
        <row r="2277">
          <cell r="AT2277">
            <v>0.800000011920929</v>
          </cell>
        </row>
        <row r="2277">
          <cell r="BF2277">
            <v>0.790000021457672</v>
          </cell>
        </row>
        <row r="2277">
          <cell r="BL2277">
            <v>0.910000026226044</v>
          </cell>
        </row>
        <row r="2277">
          <cell r="BR2277">
            <v>0.819999992847443</v>
          </cell>
        </row>
        <row r="2278">
          <cell r="P2278">
            <v>0.870000004768372</v>
          </cell>
        </row>
        <row r="2278">
          <cell r="AH2278">
            <v>0.930000007152557</v>
          </cell>
        </row>
        <row r="2278">
          <cell r="AT2278">
            <v>0.810000002384186</v>
          </cell>
        </row>
        <row r="2278">
          <cell r="BF2278">
            <v>0.75</v>
          </cell>
        </row>
        <row r="2278">
          <cell r="BL2278">
            <v>0.8299999833107</v>
          </cell>
        </row>
        <row r="2278">
          <cell r="BR2278">
            <v>0.8299999833107</v>
          </cell>
        </row>
        <row r="2279">
          <cell r="P2279">
            <v>0.560000002384186</v>
          </cell>
        </row>
        <row r="2279">
          <cell r="AH2279">
            <v>0.949999988079071</v>
          </cell>
        </row>
        <row r="2279">
          <cell r="AT2279">
            <v>0.800000011920929</v>
          </cell>
        </row>
        <row r="2279">
          <cell r="BF2279">
            <v>0.779999971389771</v>
          </cell>
        </row>
        <row r="2279">
          <cell r="BL2279">
            <v>0.850000023841858</v>
          </cell>
        </row>
        <row r="2279">
          <cell r="BR2279">
            <v>0.779999971389771</v>
          </cell>
        </row>
        <row r="2280">
          <cell r="P2280">
            <v>0.8299999833107</v>
          </cell>
        </row>
        <row r="2280">
          <cell r="AH2280">
            <v>0.959999978542328</v>
          </cell>
        </row>
        <row r="2280">
          <cell r="AT2280">
            <v>0.819999992847443</v>
          </cell>
        </row>
        <row r="2280">
          <cell r="BF2280">
            <v>0.759999990463257</v>
          </cell>
        </row>
        <row r="2280">
          <cell r="BL2280">
            <v>0.879999995231628</v>
          </cell>
        </row>
        <row r="2280">
          <cell r="BR2280">
            <v>0.800000011920929</v>
          </cell>
        </row>
        <row r="2281">
          <cell r="P2281">
            <v>0.75</v>
          </cell>
        </row>
        <row r="2281">
          <cell r="AH2281">
            <v>0.910000026226044</v>
          </cell>
        </row>
        <row r="2281">
          <cell r="AT2281">
            <v>0.8299999833107</v>
          </cell>
        </row>
        <row r="2281">
          <cell r="BF2281">
            <v>0.75</v>
          </cell>
        </row>
        <row r="2281">
          <cell r="BL2281">
            <v>0.899999976158142</v>
          </cell>
        </row>
        <row r="2281">
          <cell r="BR2281">
            <v>0.8299999833107</v>
          </cell>
        </row>
        <row r="2282">
          <cell r="P2282">
            <v>0.819999992847443</v>
          </cell>
        </row>
        <row r="2282">
          <cell r="AH2282">
            <v>0.899999976158142</v>
          </cell>
        </row>
        <row r="2282">
          <cell r="AT2282">
            <v>0.779999971389771</v>
          </cell>
        </row>
        <row r="2282">
          <cell r="BF2282">
            <v>0.759999990463257</v>
          </cell>
        </row>
        <row r="2282">
          <cell r="BL2282">
            <v>0.870000004768372</v>
          </cell>
        </row>
        <row r="2282">
          <cell r="BR2282">
            <v>0.790000021457672</v>
          </cell>
        </row>
        <row r="2283">
          <cell r="P2283">
            <v>0.8299999833107</v>
          </cell>
        </row>
        <row r="2283">
          <cell r="AH2283">
            <v>0.839999973773956</v>
          </cell>
        </row>
        <row r="2283">
          <cell r="AT2283">
            <v>0.769999980926514</v>
          </cell>
        </row>
        <row r="2283">
          <cell r="BF2283">
            <v>0.779999971389771</v>
          </cell>
        </row>
        <row r="2283">
          <cell r="BL2283">
            <v>0.879999995231628</v>
          </cell>
        </row>
        <row r="2283">
          <cell r="BR2283">
            <v>0.810000002384186</v>
          </cell>
        </row>
        <row r="2284">
          <cell r="P2284">
            <v>0.839999973773956</v>
          </cell>
        </row>
        <row r="2284">
          <cell r="AH2284">
            <v>0.899999976158142</v>
          </cell>
        </row>
        <row r="2284">
          <cell r="AT2284">
            <v>0.800000011920929</v>
          </cell>
        </row>
        <row r="2284">
          <cell r="BF2284">
            <v>0.740000009536743</v>
          </cell>
        </row>
        <row r="2284">
          <cell r="BL2284">
            <v>0.8299999833107</v>
          </cell>
        </row>
        <row r="2284">
          <cell r="BR2284">
            <v>0.800000011920929</v>
          </cell>
        </row>
        <row r="2285">
          <cell r="P2285">
            <v>0.810000002384186</v>
          </cell>
        </row>
        <row r="2285">
          <cell r="AH2285">
            <v>0.930000007152557</v>
          </cell>
        </row>
        <row r="2285">
          <cell r="AT2285">
            <v>0.769999980926514</v>
          </cell>
        </row>
        <row r="2285">
          <cell r="BF2285">
            <v>0.75</v>
          </cell>
        </row>
        <row r="2285">
          <cell r="BL2285">
            <v>0.790000021457672</v>
          </cell>
        </row>
        <row r="2285">
          <cell r="BR2285">
            <v>0.810000002384186</v>
          </cell>
        </row>
        <row r="2286">
          <cell r="P2286">
            <v>0.870000004768372</v>
          </cell>
        </row>
        <row r="2286">
          <cell r="AH2286">
            <v>0.870000004768372</v>
          </cell>
        </row>
        <row r="2286">
          <cell r="AT2286">
            <v>0.779999971389771</v>
          </cell>
        </row>
        <row r="2286">
          <cell r="BF2286">
            <v>0.72000002861023</v>
          </cell>
        </row>
        <row r="2286">
          <cell r="BL2286">
            <v>0.769999980926514</v>
          </cell>
        </row>
        <row r="2286">
          <cell r="BR2286">
            <v>0.790000021457672</v>
          </cell>
        </row>
        <row r="2287">
          <cell r="P2287">
            <v>0.850000023841858</v>
          </cell>
        </row>
        <row r="2287">
          <cell r="AH2287">
            <v>0.899999976158142</v>
          </cell>
        </row>
        <row r="2287">
          <cell r="AT2287">
            <v>0.810000002384186</v>
          </cell>
        </row>
        <row r="2287">
          <cell r="BF2287">
            <v>0.75</v>
          </cell>
        </row>
        <row r="2287">
          <cell r="BL2287">
            <v>0.810000002384186</v>
          </cell>
        </row>
        <row r="2287">
          <cell r="BR2287">
            <v>0.800000011920929</v>
          </cell>
        </row>
        <row r="2288">
          <cell r="P2288">
            <v>0.8299999833107</v>
          </cell>
        </row>
        <row r="2288">
          <cell r="AH2288">
            <v>0.839999973773956</v>
          </cell>
        </row>
        <row r="2288">
          <cell r="AT2288">
            <v>0.779999971389771</v>
          </cell>
        </row>
        <row r="2288">
          <cell r="BF2288">
            <v>0.660000026226044</v>
          </cell>
        </row>
        <row r="2288">
          <cell r="BL2288">
            <v>0.860000014305115</v>
          </cell>
        </row>
        <row r="2288">
          <cell r="BR2288">
            <v>0.790000021457672</v>
          </cell>
        </row>
        <row r="2289">
          <cell r="P2289">
            <v>0.800000011920929</v>
          </cell>
        </row>
        <row r="2289">
          <cell r="AH2289">
            <v>0.790000021457672</v>
          </cell>
        </row>
        <row r="2289">
          <cell r="AT2289">
            <v>0.810000002384186</v>
          </cell>
        </row>
        <row r="2289">
          <cell r="BF2289">
            <v>0.680000007152557</v>
          </cell>
        </row>
        <row r="2289">
          <cell r="BL2289">
            <v>0.870000004768372</v>
          </cell>
        </row>
        <row r="2289">
          <cell r="BR2289">
            <v>0.779999971389771</v>
          </cell>
        </row>
        <row r="2290">
          <cell r="P2290">
            <v>0.810000002384186</v>
          </cell>
        </row>
        <row r="2290">
          <cell r="AH2290">
            <v>0.800000011920929</v>
          </cell>
        </row>
        <row r="2290">
          <cell r="AT2290">
            <v>0.839999973773956</v>
          </cell>
        </row>
        <row r="2290">
          <cell r="BF2290">
            <v>0.670000016689301</v>
          </cell>
        </row>
        <row r="2290">
          <cell r="BL2290">
            <v>0.910000026226044</v>
          </cell>
        </row>
        <row r="2290">
          <cell r="BR2290">
            <v>0.790000021457672</v>
          </cell>
        </row>
        <row r="2291">
          <cell r="P2291">
            <v>0.740000009536743</v>
          </cell>
        </row>
        <row r="2291">
          <cell r="AH2291">
            <v>0.839999973773956</v>
          </cell>
        </row>
        <row r="2291">
          <cell r="AT2291">
            <v>0.819999992847443</v>
          </cell>
        </row>
        <row r="2291">
          <cell r="BF2291">
            <v>0.649999976158142</v>
          </cell>
        </row>
        <row r="2291">
          <cell r="BL2291">
            <v>0.920000016689301</v>
          </cell>
        </row>
        <row r="2291">
          <cell r="BR2291">
            <v>0.769999980926514</v>
          </cell>
        </row>
        <row r="2292">
          <cell r="P2292">
            <v>0.769999980926514</v>
          </cell>
        </row>
        <row r="2292">
          <cell r="AH2292">
            <v>0.819999992847443</v>
          </cell>
        </row>
        <row r="2292">
          <cell r="AT2292">
            <v>0.860000014305115</v>
          </cell>
        </row>
        <row r="2292">
          <cell r="BF2292">
            <v>0.629999995231628</v>
          </cell>
        </row>
        <row r="2292">
          <cell r="BL2292">
            <v>0.899999976158142</v>
          </cell>
        </row>
        <row r="2292">
          <cell r="BR2292">
            <v>0.810000002384186</v>
          </cell>
        </row>
        <row r="2293">
          <cell r="P2293">
            <v>0.810000002384186</v>
          </cell>
        </row>
        <row r="2293">
          <cell r="AH2293">
            <v>0.839999973773956</v>
          </cell>
        </row>
        <row r="2293">
          <cell r="AT2293">
            <v>0.889999985694885</v>
          </cell>
        </row>
        <row r="2293">
          <cell r="BF2293">
            <v>0.649999976158142</v>
          </cell>
        </row>
        <row r="2293">
          <cell r="BL2293">
            <v>0.910000026226044</v>
          </cell>
        </row>
        <row r="2293">
          <cell r="BR2293">
            <v>0.839999973773956</v>
          </cell>
        </row>
        <row r="2294">
          <cell r="P2294">
            <v>0.740000009536743</v>
          </cell>
        </row>
        <row r="2294">
          <cell r="AH2294">
            <v>0.800000011920929</v>
          </cell>
        </row>
        <row r="2294">
          <cell r="AT2294">
            <v>0.920000016689301</v>
          </cell>
        </row>
        <row r="2294">
          <cell r="BF2294">
            <v>0.670000016689301</v>
          </cell>
        </row>
        <row r="2294">
          <cell r="BL2294">
            <v>0.839999973773956</v>
          </cell>
        </row>
        <row r="2294">
          <cell r="BR2294">
            <v>0.8299999833107</v>
          </cell>
        </row>
        <row r="2295">
          <cell r="P2295">
            <v>0.709999978542328</v>
          </cell>
        </row>
        <row r="2295">
          <cell r="AH2295">
            <v>0.810000002384186</v>
          </cell>
        </row>
        <row r="2295">
          <cell r="AT2295">
            <v>0.889999985694885</v>
          </cell>
        </row>
        <row r="2295">
          <cell r="BF2295">
            <v>0.660000026226044</v>
          </cell>
        </row>
        <row r="2295">
          <cell r="BL2295">
            <v>0.959999978542328</v>
          </cell>
        </row>
        <row r="2295">
          <cell r="BR2295">
            <v>0.870000004768372</v>
          </cell>
        </row>
        <row r="2296">
          <cell r="P2296">
            <v>0.72000002861023</v>
          </cell>
        </row>
        <row r="2296">
          <cell r="AH2296">
            <v>0.839999973773956</v>
          </cell>
        </row>
        <row r="2296">
          <cell r="AT2296">
            <v>0.870000004768372</v>
          </cell>
        </row>
        <row r="2296">
          <cell r="BF2296">
            <v>0.699999988079071</v>
          </cell>
        </row>
        <row r="2296">
          <cell r="BL2296">
            <v>0.889999985694885</v>
          </cell>
        </row>
        <row r="2296">
          <cell r="BR2296">
            <v>0.860000014305115</v>
          </cell>
        </row>
        <row r="2297">
          <cell r="P2297">
            <v>0.709999978542328</v>
          </cell>
        </row>
        <row r="2297">
          <cell r="AH2297">
            <v>0.860000014305115</v>
          </cell>
        </row>
        <row r="2297">
          <cell r="AT2297">
            <v>0.910000026226044</v>
          </cell>
        </row>
        <row r="2297">
          <cell r="BF2297">
            <v>0.709999978542328</v>
          </cell>
        </row>
        <row r="2297">
          <cell r="BL2297">
            <v>0.8299999833107</v>
          </cell>
        </row>
        <row r="2297">
          <cell r="BR2297">
            <v>0.779999971389771</v>
          </cell>
        </row>
        <row r="2298">
          <cell r="P2298">
            <v>0.730000019073486</v>
          </cell>
        </row>
        <row r="2298">
          <cell r="AH2298">
            <v>0.899999976158142</v>
          </cell>
        </row>
        <row r="2298">
          <cell r="AT2298">
            <v>0.889999985694885</v>
          </cell>
        </row>
        <row r="2298">
          <cell r="BF2298">
            <v>0.699999988079071</v>
          </cell>
        </row>
        <row r="2298">
          <cell r="BL2298">
            <v>0.800000011920929</v>
          </cell>
        </row>
        <row r="2298">
          <cell r="BR2298">
            <v>0.730000019073486</v>
          </cell>
        </row>
        <row r="2299">
          <cell r="P2299">
            <v>0.779999971389771</v>
          </cell>
        </row>
        <row r="2299">
          <cell r="AH2299">
            <v>0.850000023841858</v>
          </cell>
        </row>
        <row r="2299">
          <cell r="AT2299">
            <v>0.930000007152557</v>
          </cell>
        </row>
        <row r="2299">
          <cell r="BF2299">
            <v>0.72000002861023</v>
          </cell>
        </row>
        <row r="2299">
          <cell r="BL2299">
            <v>0.730000019073486</v>
          </cell>
        </row>
        <row r="2299">
          <cell r="BR2299">
            <v>0.769999980926514</v>
          </cell>
        </row>
        <row r="2300">
          <cell r="P2300">
            <v>0.75</v>
          </cell>
        </row>
        <row r="2300">
          <cell r="AH2300">
            <v>0.910000026226044</v>
          </cell>
        </row>
        <row r="2300">
          <cell r="AT2300">
            <v>0.920000016689301</v>
          </cell>
        </row>
        <row r="2300">
          <cell r="BF2300">
            <v>0.730000019073486</v>
          </cell>
        </row>
        <row r="2300">
          <cell r="BL2300">
            <v>0.759999990463257</v>
          </cell>
        </row>
        <row r="2300">
          <cell r="BR2300">
            <v>0.75</v>
          </cell>
        </row>
        <row r="2301">
          <cell r="P2301">
            <v>0.769999980926514</v>
          </cell>
        </row>
        <row r="2301">
          <cell r="AH2301">
            <v>0.850000023841858</v>
          </cell>
        </row>
        <row r="2301">
          <cell r="AT2301">
            <v>0.939999997615814</v>
          </cell>
        </row>
        <row r="2301">
          <cell r="BF2301">
            <v>0.740000009536743</v>
          </cell>
        </row>
        <row r="2301">
          <cell r="BL2301">
            <v>0.810000002384186</v>
          </cell>
        </row>
        <row r="2301">
          <cell r="BR2301">
            <v>0.730000019073486</v>
          </cell>
        </row>
        <row r="2302">
          <cell r="P2302">
            <v>0.779999971389771</v>
          </cell>
        </row>
        <row r="2302">
          <cell r="AH2302">
            <v>0.810000002384186</v>
          </cell>
        </row>
        <row r="2302">
          <cell r="AT2302">
            <v>0.959999978542328</v>
          </cell>
        </row>
        <row r="2302">
          <cell r="BF2302">
            <v>0.680000007152557</v>
          </cell>
        </row>
        <row r="2302">
          <cell r="BL2302">
            <v>0.819999992847443</v>
          </cell>
        </row>
        <row r="2302">
          <cell r="BR2302">
            <v>0.75</v>
          </cell>
        </row>
        <row r="2303">
          <cell r="P2303">
            <v>0.730000019073486</v>
          </cell>
        </row>
        <row r="2303">
          <cell r="AH2303">
            <v>0.8299999833107</v>
          </cell>
        </row>
        <row r="2303">
          <cell r="AT2303">
            <v>0.920000016689301</v>
          </cell>
        </row>
        <row r="2303">
          <cell r="BF2303">
            <v>0.689999997615814</v>
          </cell>
        </row>
        <row r="2303">
          <cell r="BL2303">
            <v>0.860000014305115</v>
          </cell>
        </row>
        <row r="2303">
          <cell r="BR2303">
            <v>0.72000002861023</v>
          </cell>
        </row>
        <row r="2304">
          <cell r="P2304">
            <v>0.759999990463257</v>
          </cell>
        </row>
        <row r="2304">
          <cell r="AH2304">
            <v>0.860000014305115</v>
          </cell>
        </row>
        <row r="2304">
          <cell r="AT2304">
            <v>0.930000007152557</v>
          </cell>
        </row>
        <row r="2304">
          <cell r="BF2304">
            <v>0.680000007152557</v>
          </cell>
        </row>
        <row r="2304">
          <cell r="BL2304">
            <v>0.879999995231628</v>
          </cell>
        </row>
        <row r="2304">
          <cell r="BR2304">
            <v>0.670000016689301</v>
          </cell>
        </row>
        <row r="2305">
          <cell r="P2305">
            <v>0.709999978542328</v>
          </cell>
        </row>
        <row r="2305">
          <cell r="AH2305">
            <v>0.8299999833107</v>
          </cell>
        </row>
        <row r="2305">
          <cell r="AT2305">
            <v>0.889999985694885</v>
          </cell>
        </row>
        <row r="2305">
          <cell r="BF2305">
            <v>0.660000026226044</v>
          </cell>
        </row>
        <row r="2305">
          <cell r="BL2305">
            <v>0.860000014305115</v>
          </cell>
        </row>
        <row r="2305">
          <cell r="BR2305">
            <v>0.660000026226044</v>
          </cell>
        </row>
        <row r="2306">
          <cell r="P2306">
            <v>0.699999988079071</v>
          </cell>
        </row>
        <row r="2306">
          <cell r="AH2306">
            <v>0.850000023841858</v>
          </cell>
        </row>
        <row r="2306">
          <cell r="AT2306">
            <v>0.870000004768372</v>
          </cell>
        </row>
        <row r="2306">
          <cell r="BF2306">
            <v>0.670000016689301</v>
          </cell>
        </row>
        <row r="2306">
          <cell r="BL2306">
            <v>0.889999985694885</v>
          </cell>
        </row>
        <row r="2306">
          <cell r="BR2306">
            <v>0.670000016689301</v>
          </cell>
        </row>
        <row r="2307">
          <cell r="P2307">
            <v>0.730000019073486</v>
          </cell>
        </row>
        <row r="2307">
          <cell r="AH2307">
            <v>0.889999985694885</v>
          </cell>
        </row>
        <row r="2307">
          <cell r="AT2307">
            <v>0.879999995231628</v>
          </cell>
        </row>
        <row r="2307">
          <cell r="BF2307">
            <v>0.709999978542328</v>
          </cell>
        </row>
        <row r="2307">
          <cell r="BL2307">
            <v>0.910000026226044</v>
          </cell>
        </row>
        <row r="2307">
          <cell r="BR2307">
            <v>0.709999978542328</v>
          </cell>
        </row>
        <row r="2308">
          <cell r="P2308">
            <v>0.769999980926514</v>
          </cell>
        </row>
        <row r="2308">
          <cell r="AH2308">
            <v>0.939999997615814</v>
          </cell>
        </row>
        <row r="2308">
          <cell r="AT2308">
            <v>0.800000011920929</v>
          </cell>
        </row>
        <row r="2308">
          <cell r="BF2308">
            <v>0.740000009536743</v>
          </cell>
        </row>
        <row r="2308">
          <cell r="BL2308">
            <v>0.899999976158142</v>
          </cell>
        </row>
        <row r="2308">
          <cell r="BR2308">
            <v>0.759999990463257</v>
          </cell>
        </row>
        <row r="2309">
          <cell r="P2309">
            <v>0.779999971389771</v>
          </cell>
        </row>
        <row r="2309">
          <cell r="AH2309">
            <v>0.879999995231628</v>
          </cell>
        </row>
        <row r="2309">
          <cell r="AT2309">
            <v>0.759999990463257</v>
          </cell>
        </row>
        <row r="2309">
          <cell r="BF2309">
            <v>0.769999980926514</v>
          </cell>
        </row>
        <row r="2309">
          <cell r="BL2309">
            <v>0.920000016689301</v>
          </cell>
        </row>
        <row r="2309">
          <cell r="BR2309">
            <v>0.800000011920929</v>
          </cell>
        </row>
        <row r="2310">
          <cell r="P2310">
            <v>0.819999992847443</v>
          </cell>
        </row>
        <row r="2310">
          <cell r="AH2310">
            <v>0.860000014305115</v>
          </cell>
        </row>
        <row r="2310">
          <cell r="AT2310">
            <v>0.72000002861023</v>
          </cell>
        </row>
        <row r="2310">
          <cell r="BF2310">
            <v>0.790000021457672</v>
          </cell>
        </row>
        <row r="2310">
          <cell r="BL2310">
            <v>0.860000014305115</v>
          </cell>
        </row>
        <row r="2310">
          <cell r="BR2310">
            <v>0.790000021457672</v>
          </cell>
        </row>
        <row r="2311">
          <cell r="P2311">
            <v>0.8299999833107</v>
          </cell>
        </row>
        <row r="2311">
          <cell r="AH2311">
            <v>0.949999988079071</v>
          </cell>
        </row>
        <row r="2311">
          <cell r="AT2311">
            <v>0.779999971389771</v>
          </cell>
        </row>
        <row r="2311">
          <cell r="BF2311">
            <v>0.819999992847443</v>
          </cell>
        </row>
        <row r="2311">
          <cell r="BL2311">
            <v>0.879999995231628</v>
          </cell>
        </row>
        <row r="2311">
          <cell r="BR2311">
            <v>0.8299999833107</v>
          </cell>
        </row>
        <row r="2312">
          <cell r="P2312">
            <v>0.790000021457672</v>
          </cell>
        </row>
        <row r="2312">
          <cell r="AH2312">
            <v>0.920000016689301</v>
          </cell>
        </row>
        <row r="2312">
          <cell r="AT2312">
            <v>0.870000004768372</v>
          </cell>
        </row>
        <row r="2312">
          <cell r="BF2312">
            <v>0.779999971389771</v>
          </cell>
        </row>
        <row r="2312">
          <cell r="BL2312">
            <v>0.899999976158142</v>
          </cell>
        </row>
        <row r="2312">
          <cell r="BR2312">
            <v>0.860000014305115</v>
          </cell>
        </row>
        <row r="2313">
          <cell r="P2313">
            <v>0.810000002384186</v>
          </cell>
        </row>
        <row r="2313">
          <cell r="AH2313">
            <v>0.959999978542328</v>
          </cell>
        </row>
        <row r="2313">
          <cell r="AT2313">
            <v>0.850000023841858</v>
          </cell>
        </row>
        <row r="2313">
          <cell r="BF2313">
            <v>0.810000002384186</v>
          </cell>
        </row>
        <row r="2313">
          <cell r="BL2313">
            <v>0.910000026226044</v>
          </cell>
        </row>
        <row r="2313">
          <cell r="BR2313">
            <v>0.819999992847443</v>
          </cell>
        </row>
        <row r="2314">
          <cell r="P2314">
            <v>0.790000021457672</v>
          </cell>
        </row>
        <row r="2314">
          <cell r="AH2314">
            <v>0.980000019073486</v>
          </cell>
        </row>
        <row r="2314">
          <cell r="AT2314">
            <v>0.920000016689301</v>
          </cell>
        </row>
        <row r="2314">
          <cell r="BF2314">
            <v>0.8299999833107</v>
          </cell>
        </row>
        <row r="2314">
          <cell r="BL2314">
            <v>0.930000007152557</v>
          </cell>
        </row>
        <row r="2314">
          <cell r="BR2314">
            <v>0.839999973773956</v>
          </cell>
        </row>
        <row r="2315">
          <cell r="P2315">
            <v>0.759999990463257</v>
          </cell>
        </row>
        <row r="2315">
          <cell r="AH2315">
            <v>1</v>
          </cell>
        </row>
        <row r="2315">
          <cell r="AT2315">
            <v>0.959999978542328</v>
          </cell>
        </row>
        <row r="2315">
          <cell r="BF2315">
            <v>0.850000023841858</v>
          </cell>
        </row>
        <row r="2315">
          <cell r="BL2315">
            <v>0.949999988079071</v>
          </cell>
        </row>
        <row r="2315">
          <cell r="BR2315">
            <v>0.8299999833107</v>
          </cell>
        </row>
        <row r="2316">
          <cell r="P2316">
            <v>0.730000019073486</v>
          </cell>
        </row>
        <row r="2316">
          <cell r="AH2316">
            <v>0.949999988079071</v>
          </cell>
        </row>
        <row r="2316">
          <cell r="AT2316">
            <v>0.949999988079071</v>
          </cell>
        </row>
        <row r="2316">
          <cell r="BF2316">
            <v>0.839999973773956</v>
          </cell>
        </row>
        <row r="2316">
          <cell r="BL2316">
            <v>0.920000016689301</v>
          </cell>
        </row>
        <row r="2316">
          <cell r="BR2316">
            <v>0.850000023841858</v>
          </cell>
        </row>
        <row r="2317">
          <cell r="P2317">
            <v>0.72000002861023</v>
          </cell>
        </row>
        <row r="2317">
          <cell r="AH2317">
            <v>0.920000016689301</v>
          </cell>
        </row>
        <row r="2317">
          <cell r="AT2317">
            <v>0.839999973773956</v>
          </cell>
        </row>
        <row r="2317">
          <cell r="BF2317">
            <v>0.790000021457672</v>
          </cell>
        </row>
        <row r="2317">
          <cell r="BL2317">
            <v>0.910000026226044</v>
          </cell>
        </row>
        <row r="2317">
          <cell r="BR2317">
            <v>0.870000004768372</v>
          </cell>
        </row>
        <row r="2318">
          <cell r="P2318">
            <v>0.730000019073486</v>
          </cell>
        </row>
        <row r="2318">
          <cell r="AH2318">
            <v>0.850000023841858</v>
          </cell>
        </row>
        <row r="2318">
          <cell r="AT2318">
            <v>0.779999971389771</v>
          </cell>
        </row>
        <row r="2318">
          <cell r="BF2318">
            <v>0.8299999833107</v>
          </cell>
        </row>
        <row r="2318">
          <cell r="BL2318">
            <v>0.889999985694885</v>
          </cell>
        </row>
        <row r="2318">
          <cell r="BR2318">
            <v>0.899999976158142</v>
          </cell>
        </row>
        <row r="2319">
          <cell r="P2319">
            <v>0.72000002861023</v>
          </cell>
        </row>
        <row r="2319">
          <cell r="AH2319">
            <v>0.910000026226044</v>
          </cell>
        </row>
        <row r="2319">
          <cell r="AT2319">
            <v>0.769999980926514</v>
          </cell>
        </row>
        <row r="2319">
          <cell r="BF2319">
            <v>0.839999973773956</v>
          </cell>
        </row>
        <row r="2319">
          <cell r="BL2319">
            <v>0.870000004768372</v>
          </cell>
        </row>
        <row r="2319">
          <cell r="BR2319">
            <v>0.8299999833107</v>
          </cell>
        </row>
        <row r="2320">
          <cell r="P2320">
            <v>0.75</v>
          </cell>
        </row>
        <row r="2320">
          <cell r="AH2320">
            <v>0.879999995231628</v>
          </cell>
        </row>
        <row r="2320">
          <cell r="AT2320">
            <v>0.8299999833107</v>
          </cell>
        </row>
        <row r="2320">
          <cell r="BF2320">
            <v>0.889999985694885</v>
          </cell>
        </row>
        <row r="2320">
          <cell r="BL2320">
            <v>0.860000014305115</v>
          </cell>
        </row>
        <row r="2320">
          <cell r="BR2320">
            <v>0.870000004768372</v>
          </cell>
        </row>
        <row r="2321">
          <cell r="P2321">
            <v>0.790000021457672</v>
          </cell>
        </row>
        <row r="2321">
          <cell r="AH2321">
            <v>0.939999997615814</v>
          </cell>
        </row>
        <row r="2321">
          <cell r="AT2321">
            <v>0.889999985694885</v>
          </cell>
        </row>
        <row r="2321">
          <cell r="BF2321">
            <v>0.569999992847443</v>
          </cell>
        </row>
        <row r="2321">
          <cell r="BL2321">
            <v>0.899999976158142</v>
          </cell>
        </row>
        <row r="2321">
          <cell r="BR2321">
            <v>0.879999995231628</v>
          </cell>
        </row>
        <row r="2322">
          <cell r="P2322">
            <v>0.910000026226044</v>
          </cell>
        </row>
        <row r="2322">
          <cell r="AH2322">
            <v>0.97000002861023</v>
          </cell>
        </row>
        <row r="2322">
          <cell r="AT2322">
            <v>0.939999997615814</v>
          </cell>
        </row>
        <row r="2322">
          <cell r="BF2322">
            <v>0.850000023841858</v>
          </cell>
        </row>
        <row r="2322">
          <cell r="BL2322">
            <v>0.949999988079071</v>
          </cell>
        </row>
        <row r="2322">
          <cell r="BR2322">
            <v>0.8299999833107</v>
          </cell>
        </row>
        <row r="2323">
          <cell r="P2323">
            <v>0.980000019073486</v>
          </cell>
        </row>
        <row r="2323">
          <cell r="AH2323">
            <v>1</v>
          </cell>
        </row>
        <row r="2323">
          <cell r="AT2323">
            <v>0.990000009536743</v>
          </cell>
        </row>
        <row r="2323">
          <cell r="BF2323">
            <v>0.870000004768372</v>
          </cell>
        </row>
        <row r="2323">
          <cell r="BL2323">
            <v>0.920000016689301</v>
          </cell>
        </row>
        <row r="2323">
          <cell r="BR2323">
            <v>0.839999973773956</v>
          </cell>
        </row>
        <row r="2324">
          <cell r="P2324">
            <v>0.959999978542328</v>
          </cell>
        </row>
        <row r="2324">
          <cell r="AH2324">
            <v>0.939999997615814</v>
          </cell>
        </row>
        <row r="2324">
          <cell r="AT2324">
            <v>0.959999978542328</v>
          </cell>
        </row>
        <row r="2324">
          <cell r="BF2324">
            <v>0.889999985694885</v>
          </cell>
        </row>
        <row r="2324">
          <cell r="BL2324">
            <v>0.990000009536743</v>
          </cell>
        </row>
        <row r="2324">
          <cell r="BR2324">
            <v>0.870000004768372</v>
          </cell>
        </row>
        <row r="2325">
          <cell r="P2325">
            <v>0.980000019073486</v>
          </cell>
        </row>
        <row r="2325">
          <cell r="AH2325">
            <v>0.980000019073486</v>
          </cell>
        </row>
        <row r="2325">
          <cell r="AT2325">
            <v>0.939999997615814</v>
          </cell>
        </row>
        <row r="2325">
          <cell r="BF2325">
            <v>0.839999973773956</v>
          </cell>
        </row>
        <row r="2325">
          <cell r="BL2325">
            <v>0.939999997615814</v>
          </cell>
        </row>
        <row r="2325">
          <cell r="BR2325">
            <v>0.860000014305115</v>
          </cell>
        </row>
        <row r="2326">
          <cell r="P2326">
            <v>0.97000002861023</v>
          </cell>
        </row>
        <row r="2326">
          <cell r="AH2326">
            <v>0.939999997615814</v>
          </cell>
        </row>
        <row r="2326">
          <cell r="AT2326">
            <v>0.990000009536743</v>
          </cell>
        </row>
        <row r="2326">
          <cell r="BF2326">
            <v>0.860000014305115</v>
          </cell>
        </row>
        <row r="2326">
          <cell r="BL2326">
            <v>0.889999985694885</v>
          </cell>
        </row>
        <row r="2326">
          <cell r="BR2326">
            <v>0.870000004768372</v>
          </cell>
        </row>
        <row r="2327">
          <cell r="P2327">
            <v>0.870000004768372</v>
          </cell>
        </row>
        <row r="2327">
          <cell r="AH2327">
            <v>0.980000019073486</v>
          </cell>
        </row>
        <row r="2327">
          <cell r="AT2327">
            <v>0.97000002861023</v>
          </cell>
        </row>
        <row r="2327">
          <cell r="BF2327">
            <v>0.870000004768372</v>
          </cell>
        </row>
        <row r="2327">
          <cell r="BL2327">
            <v>0.899999976158142</v>
          </cell>
        </row>
        <row r="2327">
          <cell r="BR2327">
            <v>0.889999985694885</v>
          </cell>
        </row>
        <row r="2328">
          <cell r="P2328">
            <v>0.850000023841858</v>
          </cell>
        </row>
        <row r="2328">
          <cell r="AH2328">
            <v>1.01999998092651</v>
          </cell>
        </row>
        <row r="2328">
          <cell r="AT2328">
            <v>0.920000016689301</v>
          </cell>
        </row>
        <row r="2328">
          <cell r="BF2328">
            <v>0.899999976158142</v>
          </cell>
        </row>
        <row r="2328">
          <cell r="BL2328">
            <v>0.889999985694885</v>
          </cell>
        </row>
        <row r="2328">
          <cell r="BR2328">
            <v>0.899999976158142</v>
          </cell>
        </row>
        <row r="2329">
          <cell r="P2329">
            <v>0.790000021457672</v>
          </cell>
        </row>
        <row r="2329">
          <cell r="AH2329">
            <v>0.990000009536743</v>
          </cell>
        </row>
        <row r="2329">
          <cell r="AT2329">
            <v>0.939999997615814</v>
          </cell>
        </row>
        <row r="2329">
          <cell r="BF2329">
            <v>0.920000016689301</v>
          </cell>
        </row>
        <row r="2329">
          <cell r="BL2329">
            <v>0.930000007152557</v>
          </cell>
        </row>
        <row r="2329">
          <cell r="BR2329">
            <v>0.879999995231628</v>
          </cell>
        </row>
        <row r="2330">
          <cell r="P2330">
            <v>0.769999980926514</v>
          </cell>
        </row>
        <row r="2330">
          <cell r="AH2330">
            <v>1</v>
          </cell>
        </row>
        <row r="2330">
          <cell r="AT2330">
            <v>0.930000007152557</v>
          </cell>
        </row>
        <row r="2330">
          <cell r="BF2330">
            <v>0.889999985694885</v>
          </cell>
        </row>
        <row r="2330">
          <cell r="BL2330">
            <v>0.949999988079071</v>
          </cell>
        </row>
        <row r="2330">
          <cell r="BR2330">
            <v>0.899999976158142</v>
          </cell>
        </row>
        <row r="2331">
          <cell r="P2331">
            <v>0.759999990463257</v>
          </cell>
        </row>
        <row r="2331">
          <cell r="AH2331">
            <v>0.980000019073486</v>
          </cell>
        </row>
        <row r="2331">
          <cell r="AT2331">
            <v>0.920000016689301</v>
          </cell>
        </row>
        <row r="2331">
          <cell r="BF2331">
            <v>0.930000007152557</v>
          </cell>
        </row>
        <row r="2331">
          <cell r="BL2331">
            <v>0.899999976158142</v>
          </cell>
        </row>
        <row r="2331">
          <cell r="BR2331">
            <v>0.879999995231628</v>
          </cell>
        </row>
        <row r="2332">
          <cell r="P2332">
            <v>0.75</v>
          </cell>
        </row>
        <row r="2332">
          <cell r="AH2332">
            <v>1</v>
          </cell>
        </row>
        <row r="2332">
          <cell r="AT2332">
            <v>0.959999978542328</v>
          </cell>
        </row>
        <row r="2332">
          <cell r="BF2332">
            <v>0.870000004768372</v>
          </cell>
        </row>
        <row r="2332">
          <cell r="BL2332">
            <v>0.889999985694885</v>
          </cell>
        </row>
        <row r="2332">
          <cell r="BR2332">
            <v>0.910000026226044</v>
          </cell>
        </row>
        <row r="2333">
          <cell r="P2333">
            <v>0.72000002861023</v>
          </cell>
        </row>
        <row r="2333">
          <cell r="AH2333">
            <v>1.04999995231628</v>
          </cell>
        </row>
        <row r="2333">
          <cell r="AT2333">
            <v>0.939999997615814</v>
          </cell>
        </row>
        <row r="2333">
          <cell r="BF2333">
            <v>0.810000002384186</v>
          </cell>
        </row>
        <row r="2333">
          <cell r="BL2333">
            <v>0.899999976158142</v>
          </cell>
        </row>
        <row r="2333">
          <cell r="BR2333">
            <v>0.899999976158142</v>
          </cell>
        </row>
        <row r="2334">
          <cell r="P2334">
            <v>0.759999990463257</v>
          </cell>
        </row>
        <row r="2334">
          <cell r="AH2334">
            <v>1</v>
          </cell>
        </row>
        <row r="2334">
          <cell r="AT2334">
            <v>0.930000007152557</v>
          </cell>
        </row>
        <row r="2334">
          <cell r="BF2334">
            <v>0.819999992847443</v>
          </cell>
        </row>
        <row r="2334">
          <cell r="BL2334">
            <v>0.889999985694885</v>
          </cell>
        </row>
        <row r="2334">
          <cell r="BR2334">
            <v>0.839999973773956</v>
          </cell>
        </row>
        <row r="2335">
          <cell r="P2335">
            <v>0.779999971389771</v>
          </cell>
        </row>
        <row r="2335">
          <cell r="AH2335">
            <v>1.02999997138977</v>
          </cell>
        </row>
        <row r="2335">
          <cell r="AT2335">
            <v>0.959999978542328</v>
          </cell>
        </row>
        <row r="2335">
          <cell r="BF2335">
            <v>0.790000021457672</v>
          </cell>
        </row>
        <row r="2335">
          <cell r="BL2335">
            <v>0.920000016689301</v>
          </cell>
        </row>
        <row r="2335">
          <cell r="BR2335">
            <v>0.759999990463257</v>
          </cell>
        </row>
        <row r="2336">
          <cell r="P2336">
            <v>0.769999980926514</v>
          </cell>
        </row>
        <row r="2336">
          <cell r="AH2336">
            <v>1.00999999046326</v>
          </cell>
        </row>
        <row r="2336">
          <cell r="AT2336">
            <v>0.920000016689301</v>
          </cell>
        </row>
        <row r="2336">
          <cell r="BF2336">
            <v>0.779999971389771</v>
          </cell>
        </row>
        <row r="2336">
          <cell r="BL2336">
            <v>0.879999995231628</v>
          </cell>
        </row>
        <row r="2336">
          <cell r="BR2336">
            <v>0.779999971389771</v>
          </cell>
        </row>
        <row r="2337">
          <cell r="P2337">
            <v>0.790000021457672</v>
          </cell>
        </row>
        <row r="2337">
          <cell r="AH2337">
            <v>0.97000002861023</v>
          </cell>
        </row>
        <row r="2337">
          <cell r="AT2337">
            <v>0.879999995231628</v>
          </cell>
        </row>
        <row r="2337">
          <cell r="BF2337">
            <v>0.810000002384186</v>
          </cell>
        </row>
        <row r="2337">
          <cell r="BL2337">
            <v>0.910000026226044</v>
          </cell>
        </row>
        <row r="2337">
          <cell r="BR2337">
            <v>0.75</v>
          </cell>
        </row>
        <row r="2338">
          <cell r="P2338">
            <v>0.839999973773956</v>
          </cell>
        </row>
        <row r="2338">
          <cell r="AH2338">
            <v>0.990000009536743</v>
          </cell>
        </row>
        <row r="2338">
          <cell r="AT2338">
            <v>0.839999973773956</v>
          </cell>
        </row>
        <row r="2338">
          <cell r="BF2338">
            <v>0.75</v>
          </cell>
        </row>
        <row r="2338">
          <cell r="BL2338">
            <v>0.889999985694885</v>
          </cell>
        </row>
        <row r="2338">
          <cell r="BR2338">
            <v>0.740000009536743</v>
          </cell>
        </row>
        <row r="2339">
          <cell r="P2339">
            <v>0.810000002384186</v>
          </cell>
        </row>
        <row r="2339">
          <cell r="AH2339">
            <v>0.959999978542328</v>
          </cell>
        </row>
        <row r="2339">
          <cell r="AT2339">
            <v>0.810000002384186</v>
          </cell>
        </row>
        <row r="2339">
          <cell r="BF2339">
            <v>0.759999990463257</v>
          </cell>
        </row>
        <row r="2339">
          <cell r="BL2339">
            <v>0.930000007152557</v>
          </cell>
        </row>
        <row r="2339">
          <cell r="BR2339">
            <v>0.72000002861023</v>
          </cell>
        </row>
        <row r="2340">
          <cell r="P2340">
            <v>0.790000021457672</v>
          </cell>
        </row>
        <row r="2340">
          <cell r="AH2340">
            <v>0.920000016689301</v>
          </cell>
        </row>
        <row r="2340">
          <cell r="AT2340">
            <v>0.819999992847443</v>
          </cell>
        </row>
        <row r="2340">
          <cell r="BF2340">
            <v>0.72000002861023</v>
          </cell>
        </row>
        <row r="2340">
          <cell r="BL2340">
            <v>0.97000002861023</v>
          </cell>
        </row>
        <row r="2340">
          <cell r="BR2340">
            <v>0.769999980926514</v>
          </cell>
        </row>
        <row r="2341">
          <cell r="P2341">
            <v>0.800000011920929</v>
          </cell>
        </row>
        <row r="2341">
          <cell r="AH2341">
            <v>0.949999988079071</v>
          </cell>
        </row>
        <row r="2341">
          <cell r="AT2341">
            <v>0.790000021457672</v>
          </cell>
        </row>
        <row r="2341">
          <cell r="BF2341">
            <v>0.740000009536743</v>
          </cell>
        </row>
        <row r="2341">
          <cell r="BL2341">
            <v>0.939999997615814</v>
          </cell>
        </row>
        <row r="2341">
          <cell r="BR2341">
            <v>0.800000011920929</v>
          </cell>
        </row>
        <row r="2342">
          <cell r="P2342">
            <v>0.779999971389771</v>
          </cell>
        </row>
        <row r="2342">
          <cell r="AH2342">
            <v>0.939999997615814</v>
          </cell>
        </row>
        <row r="2342">
          <cell r="AT2342">
            <v>0.759999990463257</v>
          </cell>
        </row>
        <row r="2342">
          <cell r="BF2342">
            <v>0.72000002861023</v>
          </cell>
        </row>
        <row r="2342">
          <cell r="BL2342">
            <v>0.980000019073486</v>
          </cell>
        </row>
        <row r="2342">
          <cell r="BR2342">
            <v>0.810000002384186</v>
          </cell>
        </row>
        <row r="2343">
          <cell r="P2343">
            <v>0.790000021457672</v>
          </cell>
        </row>
        <row r="2343">
          <cell r="AH2343">
            <v>0.97000002861023</v>
          </cell>
        </row>
        <row r="2343">
          <cell r="AT2343">
            <v>0.740000009536743</v>
          </cell>
        </row>
        <row r="2343">
          <cell r="BF2343">
            <v>0.759999990463257</v>
          </cell>
        </row>
        <row r="2343">
          <cell r="BL2343">
            <v>0.959999978542328</v>
          </cell>
        </row>
        <row r="2343">
          <cell r="BR2343">
            <v>0.759999990463257</v>
          </cell>
        </row>
        <row r="2344">
          <cell r="P2344">
            <v>0.769999980926514</v>
          </cell>
        </row>
        <row r="2344">
          <cell r="AH2344">
            <v>1</v>
          </cell>
        </row>
        <row r="2344">
          <cell r="AT2344">
            <v>0.730000019073486</v>
          </cell>
        </row>
        <row r="2344">
          <cell r="BF2344">
            <v>0.800000011920929</v>
          </cell>
        </row>
        <row r="2344">
          <cell r="BL2344">
            <v>0.920000016689301</v>
          </cell>
        </row>
        <row r="2344">
          <cell r="BR2344">
            <v>0.790000021457672</v>
          </cell>
        </row>
        <row r="2345">
          <cell r="P2345">
            <v>0.819999992847443</v>
          </cell>
        </row>
        <row r="2345">
          <cell r="AH2345">
            <v>0.97000002861023</v>
          </cell>
        </row>
        <row r="2345">
          <cell r="AT2345">
            <v>0.8299999833107</v>
          </cell>
        </row>
        <row r="2345">
          <cell r="BF2345">
            <v>0.75</v>
          </cell>
        </row>
        <row r="2345">
          <cell r="BL2345">
            <v>0.930000007152557</v>
          </cell>
        </row>
        <row r="2345">
          <cell r="BR2345">
            <v>0.8299999833107</v>
          </cell>
        </row>
        <row r="2346">
          <cell r="P2346">
            <v>0.800000011920929</v>
          </cell>
        </row>
        <row r="2346">
          <cell r="AH2346">
            <v>1</v>
          </cell>
        </row>
        <row r="2346">
          <cell r="AT2346">
            <v>0.879999995231628</v>
          </cell>
        </row>
        <row r="2346">
          <cell r="BF2346">
            <v>0.790000021457672</v>
          </cell>
        </row>
        <row r="2346">
          <cell r="BL2346">
            <v>0.910000026226044</v>
          </cell>
        </row>
        <row r="2346">
          <cell r="BR2346">
            <v>0.850000023841858</v>
          </cell>
        </row>
        <row r="2347">
          <cell r="P2347">
            <v>0.819999992847443</v>
          </cell>
        </row>
        <row r="2347">
          <cell r="AH2347">
            <v>0.930000007152557</v>
          </cell>
        </row>
        <row r="2347">
          <cell r="AT2347">
            <v>0.8299999833107</v>
          </cell>
        </row>
        <row r="2347">
          <cell r="BF2347">
            <v>0.800000011920929</v>
          </cell>
        </row>
        <row r="2347">
          <cell r="BL2347">
            <v>0.939999997615814</v>
          </cell>
        </row>
        <row r="2347">
          <cell r="BR2347">
            <v>0.800000011920929</v>
          </cell>
        </row>
        <row r="2348">
          <cell r="P2348">
            <v>0.790000021457672</v>
          </cell>
        </row>
        <row r="2348">
          <cell r="AH2348">
            <v>0.899999976158142</v>
          </cell>
        </row>
        <row r="2348">
          <cell r="AT2348">
            <v>0.879999995231628</v>
          </cell>
        </row>
        <row r="2348">
          <cell r="BF2348">
            <v>0.75</v>
          </cell>
        </row>
        <row r="2348">
          <cell r="BL2348">
            <v>0.889999985694885</v>
          </cell>
        </row>
        <row r="2348">
          <cell r="BR2348">
            <v>0.819999992847443</v>
          </cell>
        </row>
        <row r="2349">
          <cell r="P2349">
            <v>0.810000002384186</v>
          </cell>
        </row>
        <row r="2349">
          <cell r="AH2349">
            <v>0.779999971389771</v>
          </cell>
        </row>
        <row r="2349">
          <cell r="AT2349">
            <v>0.939999997615814</v>
          </cell>
        </row>
        <row r="2349">
          <cell r="BF2349">
            <v>0.769999980926514</v>
          </cell>
        </row>
        <row r="2349">
          <cell r="BL2349">
            <v>0.860000014305115</v>
          </cell>
        </row>
        <row r="2349">
          <cell r="BR2349">
            <v>0.8299999833107</v>
          </cell>
        </row>
        <row r="2350">
          <cell r="P2350">
            <v>0.800000011920929</v>
          </cell>
        </row>
        <row r="2350">
          <cell r="AH2350">
            <v>0.759999990463257</v>
          </cell>
        </row>
        <row r="2350">
          <cell r="AT2350">
            <v>0.879999995231628</v>
          </cell>
        </row>
        <row r="2350">
          <cell r="BF2350">
            <v>0.779999971389771</v>
          </cell>
        </row>
        <row r="2350">
          <cell r="BL2350">
            <v>0.850000023841858</v>
          </cell>
        </row>
        <row r="2350">
          <cell r="BR2350">
            <v>0.819999992847443</v>
          </cell>
        </row>
        <row r="2351">
          <cell r="P2351">
            <v>0.759999990463257</v>
          </cell>
        </row>
        <row r="2351">
          <cell r="AH2351">
            <v>0.800000011920929</v>
          </cell>
        </row>
        <row r="2351">
          <cell r="AT2351">
            <v>0.870000004768372</v>
          </cell>
        </row>
        <row r="2351">
          <cell r="BF2351">
            <v>0.769999980926514</v>
          </cell>
        </row>
        <row r="2351">
          <cell r="BL2351">
            <v>0.790000021457672</v>
          </cell>
        </row>
        <row r="2351">
          <cell r="BR2351">
            <v>0.839999973773956</v>
          </cell>
        </row>
        <row r="2352">
          <cell r="P2352">
            <v>0.779999971389771</v>
          </cell>
        </row>
        <row r="2352">
          <cell r="AH2352">
            <v>0.819999992847443</v>
          </cell>
        </row>
        <row r="2352">
          <cell r="AT2352">
            <v>0.920000016689301</v>
          </cell>
        </row>
        <row r="2352">
          <cell r="BF2352">
            <v>0.790000021457672</v>
          </cell>
        </row>
        <row r="2352">
          <cell r="BL2352">
            <v>0.800000011920929</v>
          </cell>
        </row>
        <row r="2352">
          <cell r="BR2352">
            <v>0.870000004768372</v>
          </cell>
        </row>
        <row r="2353">
          <cell r="P2353">
            <v>0.740000009536743</v>
          </cell>
        </row>
        <row r="2353">
          <cell r="AH2353">
            <v>0.769999980926514</v>
          </cell>
        </row>
        <row r="2353">
          <cell r="AT2353">
            <v>0.949999988079071</v>
          </cell>
        </row>
        <row r="2353">
          <cell r="BF2353">
            <v>0.810000002384186</v>
          </cell>
        </row>
        <row r="2353">
          <cell r="BL2353">
            <v>0.839999973773956</v>
          </cell>
        </row>
        <row r="2353">
          <cell r="BR2353">
            <v>0.889999985694885</v>
          </cell>
        </row>
        <row r="2354">
          <cell r="P2354">
            <v>0.730000019073486</v>
          </cell>
        </row>
        <row r="2354">
          <cell r="AH2354">
            <v>0.819999992847443</v>
          </cell>
        </row>
        <row r="2354">
          <cell r="AT2354">
            <v>0.97000002861023</v>
          </cell>
        </row>
        <row r="2354">
          <cell r="BF2354">
            <v>0.779999971389771</v>
          </cell>
        </row>
        <row r="2354">
          <cell r="BL2354">
            <v>0.870000004768372</v>
          </cell>
        </row>
        <row r="2354">
          <cell r="BR2354">
            <v>0.879999995231628</v>
          </cell>
        </row>
        <row r="2355">
          <cell r="P2355">
            <v>0.75</v>
          </cell>
        </row>
        <row r="2355">
          <cell r="AH2355">
            <v>0.850000023841858</v>
          </cell>
        </row>
        <row r="2355">
          <cell r="AT2355">
            <v>0.990000009536743</v>
          </cell>
        </row>
        <row r="2355">
          <cell r="BF2355">
            <v>0.819999992847443</v>
          </cell>
        </row>
        <row r="2355">
          <cell r="BL2355">
            <v>0.800000011920929</v>
          </cell>
        </row>
        <row r="2355">
          <cell r="BR2355">
            <v>0.899999976158142</v>
          </cell>
        </row>
        <row r="2356">
          <cell r="P2356">
            <v>0.759999990463257</v>
          </cell>
        </row>
        <row r="2356">
          <cell r="AH2356">
            <v>0.879999995231628</v>
          </cell>
        </row>
        <row r="2356">
          <cell r="AT2356">
            <v>0.97000002861023</v>
          </cell>
        </row>
        <row r="2356">
          <cell r="BF2356">
            <v>0.8299999833107</v>
          </cell>
        </row>
        <row r="2356">
          <cell r="BL2356">
            <v>0.819999992847443</v>
          </cell>
        </row>
        <row r="2356">
          <cell r="BR2356">
            <v>0.860000014305115</v>
          </cell>
        </row>
        <row r="2357">
          <cell r="P2357">
            <v>0.72000002861023</v>
          </cell>
        </row>
        <row r="2357">
          <cell r="AH2357">
            <v>0.930000007152557</v>
          </cell>
        </row>
        <row r="2357">
          <cell r="AT2357">
            <v>0.930000007152557</v>
          </cell>
        </row>
        <row r="2357">
          <cell r="BF2357">
            <v>0.819999992847443</v>
          </cell>
        </row>
        <row r="2357">
          <cell r="BL2357">
            <v>0.839999973773956</v>
          </cell>
        </row>
        <row r="2357">
          <cell r="BR2357">
            <v>0.889999985694885</v>
          </cell>
        </row>
        <row r="2358">
          <cell r="P2358">
            <v>0.740000009536743</v>
          </cell>
        </row>
        <row r="2358">
          <cell r="AH2358">
            <v>0.980000019073486</v>
          </cell>
        </row>
        <row r="2358">
          <cell r="AT2358">
            <v>0.949999988079071</v>
          </cell>
        </row>
        <row r="2358">
          <cell r="BF2358">
            <v>0.850000023841858</v>
          </cell>
        </row>
        <row r="2358">
          <cell r="BL2358">
            <v>0.810000002384186</v>
          </cell>
        </row>
        <row r="2358">
          <cell r="BR2358">
            <v>0.860000014305115</v>
          </cell>
        </row>
        <row r="2359">
          <cell r="P2359">
            <v>0.72000002861023</v>
          </cell>
        </row>
        <row r="2359">
          <cell r="AH2359">
            <v>0.930000007152557</v>
          </cell>
        </row>
        <row r="2359">
          <cell r="AT2359">
            <v>0.930000007152557</v>
          </cell>
        </row>
        <row r="2359">
          <cell r="BF2359">
            <v>0.839999973773956</v>
          </cell>
        </row>
        <row r="2359">
          <cell r="BL2359">
            <v>0.779999971389771</v>
          </cell>
        </row>
        <row r="2359">
          <cell r="BR2359">
            <v>0.889999985694885</v>
          </cell>
        </row>
        <row r="2360">
          <cell r="P2360">
            <v>0.730000019073486</v>
          </cell>
        </row>
        <row r="2360">
          <cell r="AH2360">
            <v>1</v>
          </cell>
        </row>
        <row r="2360">
          <cell r="AT2360">
            <v>1.00999999046326</v>
          </cell>
        </row>
        <row r="2360">
          <cell r="BF2360">
            <v>0.819999992847443</v>
          </cell>
        </row>
        <row r="2360">
          <cell r="BL2360">
            <v>0.740000009536743</v>
          </cell>
        </row>
        <row r="2360">
          <cell r="BR2360">
            <v>0.8299999833107</v>
          </cell>
        </row>
        <row r="2361">
          <cell r="P2361">
            <v>0.709999978542328</v>
          </cell>
        </row>
        <row r="2361">
          <cell r="AH2361">
            <v>0.959999978542328</v>
          </cell>
        </row>
        <row r="2361">
          <cell r="AT2361">
            <v>1.07000005245209</v>
          </cell>
        </row>
        <row r="2361">
          <cell r="BF2361">
            <v>0.8299999833107</v>
          </cell>
        </row>
        <row r="2361">
          <cell r="BL2361">
            <v>0.730000019073486</v>
          </cell>
        </row>
        <row r="2361">
          <cell r="BR2361">
            <v>0.870000004768372</v>
          </cell>
        </row>
        <row r="2362">
          <cell r="P2362">
            <v>0.730000019073486</v>
          </cell>
        </row>
        <row r="2362">
          <cell r="AH2362">
            <v>1.03999996185303</v>
          </cell>
        </row>
        <row r="2362">
          <cell r="AT2362">
            <v>1.01999998092651</v>
          </cell>
        </row>
        <row r="2362">
          <cell r="BF2362">
            <v>0.810000002384186</v>
          </cell>
        </row>
        <row r="2362">
          <cell r="BL2362">
            <v>0.759999990463257</v>
          </cell>
        </row>
        <row r="2362">
          <cell r="BR2362">
            <v>0.879999995231628</v>
          </cell>
        </row>
        <row r="2363">
          <cell r="P2363">
            <v>0.72000002861023</v>
          </cell>
        </row>
        <row r="2363">
          <cell r="AH2363">
            <v>0.980000019073486</v>
          </cell>
        </row>
        <row r="2363">
          <cell r="AT2363">
            <v>1.02999997138977</v>
          </cell>
        </row>
        <row r="2363">
          <cell r="BF2363">
            <v>0.839999973773956</v>
          </cell>
        </row>
        <row r="2363">
          <cell r="BL2363">
            <v>0.8299999833107</v>
          </cell>
        </row>
        <row r="2363">
          <cell r="BR2363">
            <v>0.870000004768372</v>
          </cell>
        </row>
        <row r="2364">
          <cell r="P2364">
            <v>0.740000009536743</v>
          </cell>
        </row>
        <row r="2364">
          <cell r="AH2364">
            <v>1</v>
          </cell>
        </row>
        <row r="2364">
          <cell r="AT2364">
            <v>1.01999998092651</v>
          </cell>
        </row>
        <row r="2364">
          <cell r="BF2364">
            <v>0.870000004768372</v>
          </cell>
        </row>
        <row r="2364">
          <cell r="BL2364">
            <v>0.819999992847443</v>
          </cell>
        </row>
        <row r="2364">
          <cell r="BR2364">
            <v>1.17999994754791</v>
          </cell>
        </row>
        <row r="2365">
          <cell r="P2365">
            <v>0.730000019073486</v>
          </cell>
        </row>
        <row r="2365">
          <cell r="AH2365">
            <v>1.00999999046326</v>
          </cell>
        </row>
        <row r="2365">
          <cell r="AT2365">
            <v>1.05999994277954</v>
          </cell>
        </row>
        <row r="2365">
          <cell r="BF2365">
            <v>0.810000002384186</v>
          </cell>
        </row>
        <row r="2365">
          <cell r="BL2365">
            <v>0.850000023841858</v>
          </cell>
        </row>
        <row r="2365">
          <cell r="BR2365">
            <v>0.589999973773956</v>
          </cell>
        </row>
        <row r="2366">
          <cell r="P2366">
            <v>0.740000009536743</v>
          </cell>
        </row>
        <row r="2366">
          <cell r="AH2366">
            <v>0.939999997615814</v>
          </cell>
        </row>
        <row r="2366">
          <cell r="AT2366">
            <v>1.0900000333786</v>
          </cell>
        </row>
        <row r="2366">
          <cell r="BF2366">
            <v>0.8299999833107</v>
          </cell>
        </row>
        <row r="2366">
          <cell r="BL2366">
            <v>0.889999985694885</v>
          </cell>
        </row>
        <row r="2366">
          <cell r="BR2366">
            <v>0.879999995231628</v>
          </cell>
        </row>
        <row r="2367">
          <cell r="P2367">
            <v>0.699999988079071</v>
          </cell>
        </row>
        <row r="2367">
          <cell r="AH2367">
            <v>1.00999999046326</v>
          </cell>
        </row>
        <row r="2367">
          <cell r="AT2367">
            <v>1.12000000476837</v>
          </cell>
        </row>
        <row r="2367">
          <cell r="BF2367">
            <v>0.850000023841858</v>
          </cell>
        </row>
        <row r="2367">
          <cell r="BL2367">
            <v>0.910000026226044</v>
          </cell>
        </row>
        <row r="2367">
          <cell r="BR2367">
            <v>0.860000014305115</v>
          </cell>
        </row>
        <row r="2368">
          <cell r="P2368">
            <v>0.72000002861023</v>
          </cell>
        </row>
        <row r="2368">
          <cell r="AH2368">
            <v>1</v>
          </cell>
        </row>
        <row r="2368">
          <cell r="AT2368">
            <v>1.04999995231628</v>
          </cell>
        </row>
        <row r="2368">
          <cell r="BF2368">
            <v>0.839999973773956</v>
          </cell>
        </row>
        <row r="2368">
          <cell r="BL2368">
            <v>0.930000007152557</v>
          </cell>
        </row>
        <row r="2368">
          <cell r="BR2368">
            <v>0.879999995231628</v>
          </cell>
        </row>
        <row r="2369">
          <cell r="P2369">
            <v>0.699999988079071</v>
          </cell>
        </row>
        <row r="2369">
          <cell r="AH2369">
            <v>1.05999994277954</v>
          </cell>
        </row>
        <row r="2369">
          <cell r="AT2369">
            <v>1.05999994277954</v>
          </cell>
        </row>
        <row r="2369">
          <cell r="BF2369">
            <v>0.8299999833107</v>
          </cell>
        </row>
        <row r="2369">
          <cell r="BL2369">
            <v>0.980000019073486</v>
          </cell>
        </row>
        <row r="2369">
          <cell r="BR2369">
            <v>0.860000014305115</v>
          </cell>
        </row>
        <row r="2370">
          <cell r="P2370">
            <v>0.680000007152557</v>
          </cell>
        </row>
        <row r="2370">
          <cell r="AH2370">
            <v>1.01999998092651</v>
          </cell>
        </row>
        <row r="2370">
          <cell r="AT2370">
            <v>1.00999999046326</v>
          </cell>
        </row>
        <row r="2370">
          <cell r="BF2370">
            <v>0.860000014305115</v>
          </cell>
        </row>
        <row r="2370">
          <cell r="BL2370">
            <v>0.939999997615814</v>
          </cell>
        </row>
        <row r="2370">
          <cell r="BR2370">
            <v>0.899999976158142</v>
          </cell>
        </row>
        <row r="2371">
          <cell r="P2371">
            <v>0.670000016689301</v>
          </cell>
        </row>
        <row r="2371">
          <cell r="AH2371">
            <v>0.980000019073486</v>
          </cell>
        </row>
        <row r="2371">
          <cell r="AT2371">
            <v>0.939999997615814</v>
          </cell>
        </row>
        <row r="2371">
          <cell r="BF2371">
            <v>0.839999973773956</v>
          </cell>
        </row>
        <row r="2371">
          <cell r="BL2371">
            <v>0.959999978542328</v>
          </cell>
        </row>
        <row r="2371">
          <cell r="BR2371">
            <v>0.939999997615814</v>
          </cell>
        </row>
        <row r="2372">
          <cell r="P2372">
            <v>0.660000026226044</v>
          </cell>
        </row>
        <row r="2372">
          <cell r="AH2372">
            <v>0.920000016689301</v>
          </cell>
        </row>
        <row r="2372">
          <cell r="AT2372">
            <v>0.889999985694885</v>
          </cell>
        </row>
        <row r="2372">
          <cell r="BF2372">
            <v>0.889999985694885</v>
          </cell>
        </row>
        <row r="2372">
          <cell r="BL2372">
            <v>1.02999997138977</v>
          </cell>
        </row>
        <row r="2372">
          <cell r="BR2372">
            <v>0.879999995231628</v>
          </cell>
        </row>
        <row r="2373">
          <cell r="P2373">
            <v>0.689999997615814</v>
          </cell>
        </row>
        <row r="2373">
          <cell r="AH2373">
            <v>0.930000007152557</v>
          </cell>
        </row>
        <row r="2373">
          <cell r="AT2373">
            <v>0.850000023841858</v>
          </cell>
        </row>
        <row r="2373">
          <cell r="BF2373">
            <v>0.910000026226044</v>
          </cell>
        </row>
        <row r="2373">
          <cell r="BL2373">
            <v>0.769999980926514</v>
          </cell>
        </row>
        <row r="2373">
          <cell r="BR2373">
            <v>0.810000002384186</v>
          </cell>
        </row>
        <row r="2374">
          <cell r="P2374">
            <v>0.72000002861023</v>
          </cell>
        </row>
        <row r="2374">
          <cell r="AH2374">
            <v>0.949999988079071</v>
          </cell>
        </row>
        <row r="2374">
          <cell r="AT2374">
            <v>0.790000021457672</v>
          </cell>
        </row>
        <row r="2374">
          <cell r="BF2374">
            <v>0.860000014305115</v>
          </cell>
        </row>
        <row r="2374">
          <cell r="BL2374">
            <v>0.819999992847443</v>
          </cell>
        </row>
        <row r="2374">
          <cell r="BR2374">
            <v>0.779999971389771</v>
          </cell>
        </row>
        <row r="2375">
          <cell r="P2375">
            <v>0.730000019073486</v>
          </cell>
        </row>
        <row r="2375">
          <cell r="AH2375">
            <v>0.819999992847443</v>
          </cell>
        </row>
        <row r="2375">
          <cell r="AT2375">
            <v>0.910000026226044</v>
          </cell>
        </row>
        <row r="2375">
          <cell r="BF2375">
            <v>0.889999985694885</v>
          </cell>
        </row>
        <row r="2375">
          <cell r="BL2375">
            <v>0.839999973773956</v>
          </cell>
        </row>
        <row r="2375">
          <cell r="BR2375">
            <v>0.730000019073486</v>
          </cell>
        </row>
        <row r="2376">
          <cell r="P2376">
            <v>0.810000002384186</v>
          </cell>
        </row>
        <row r="2376">
          <cell r="AH2376">
            <v>0.860000014305115</v>
          </cell>
        </row>
        <row r="2376">
          <cell r="AT2376">
            <v>0.939999997615814</v>
          </cell>
        </row>
        <row r="2376">
          <cell r="BF2376">
            <v>0.899999976158142</v>
          </cell>
        </row>
        <row r="2376">
          <cell r="BL2376">
            <v>0.879999995231628</v>
          </cell>
        </row>
        <row r="2376">
          <cell r="BR2376">
            <v>0.72000002861023</v>
          </cell>
        </row>
        <row r="2377">
          <cell r="P2377">
            <v>0.850000023841858</v>
          </cell>
        </row>
        <row r="2377">
          <cell r="AH2377">
            <v>0.839999973773956</v>
          </cell>
        </row>
        <row r="2377">
          <cell r="AT2377">
            <v>0.910000026226044</v>
          </cell>
        </row>
        <row r="2377">
          <cell r="BF2377">
            <v>0.860000014305115</v>
          </cell>
        </row>
        <row r="2377">
          <cell r="BL2377">
            <v>0.920000016689301</v>
          </cell>
        </row>
        <row r="2377">
          <cell r="BR2377">
            <v>0.709999978542328</v>
          </cell>
        </row>
        <row r="2378">
          <cell r="P2378">
            <v>0.839999973773956</v>
          </cell>
        </row>
        <row r="2378">
          <cell r="AH2378">
            <v>0.920000016689301</v>
          </cell>
        </row>
        <row r="2378">
          <cell r="AT2378">
            <v>0.97000002861023</v>
          </cell>
        </row>
        <row r="2378">
          <cell r="BF2378">
            <v>0.870000004768372</v>
          </cell>
        </row>
        <row r="2378">
          <cell r="BL2378">
            <v>0.949999988079071</v>
          </cell>
        </row>
        <row r="2378">
          <cell r="BR2378">
            <v>0.759999990463257</v>
          </cell>
        </row>
        <row r="2379">
          <cell r="P2379">
            <v>0.910000026226044</v>
          </cell>
        </row>
        <row r="2379">
          <cell r="AH2379">
            <v>0.899999976158142</v>
          </cell>
        </row>
        <row r="2379">
          <cell r="AT2379">
            <v>1.01999998092651</v>
          </cell>
        </row>
        <row r="2379">
          <cell r="BF2379">
            <v>0.879999995231628</v>
          </cell>
        </row>
        <row r="2379">
          <cell r="BL2379">
            <v>0.980000019073486</v>
          </cell>
        </row>
        <row r="2379">
          <cell r="BR2379">
            <v>0.769999980926514</v>
          </cell>
        </row>
        <row r="2380">
          <cell r="P2380">
            <v>0.860000014305115</v>
          </cell>
        </row>
        <row r="2380">
          <cell r="AH2380">
            <v>0.980000019073486</v>
          </cell>
        </row>
        <row r="2380">
          <cell r="AT2380">
            <v>1</v>
          </cell>
        </row>
        <row r="2380">
          <cell r="BF2380">
            <v>0.920000016689301</v>
          </cell>
        </row>
        <row r="2380">
          <cell r="BL2380">
            <v>0.959999978542328</v>
          </cell>
        </row>
        <row r="2380">
          <cell r="BR2380">
            <v>0.800000011920929</v>
          </cell>
        </row>
        <row r="2381">
          <cell r="P2381">
            <v>0.889999985694885</v>
          </cell>
        </row>
        <row r="2381">
          <cell r="AH2381">
            <v>0.990000009536743</v>
          </cell>
        </row>
        <row r="2381">
          <cell r="AT2381">
            <v>1.04999995231628</v>
          </cell>
        </row>
        <row r="2381">
          <cell r="BF2381">
            <v>0.850000023841858</v>
          </cell>
        </row>
        <row r="2381">
          <cell r="BL2381">
            <v>0.97000002861023</v>
          </cell>
        </row>
        <row r="2381">
          <cell r="BR2381">
            <v>0.8299999833107</v>
          </cell>
        </row>
        <row r="2382">
          <cell r="P2382">
            <v>0.870000004768372</v>
          </cell>
        </row>
        <row r="2382">
          <cell r="AH2382">
            <v>1.00999999046326</v>
          </cell>
        </row>
        <row r="2382">
          <cell r="AT2382">
            <v>1.01999998092651</v>
          </cell>
        </row>
        <row r="2382">
          <cell r="BF2382">
            <v>0.879999995231628</v>
          </cell>
        </row>
        <row r="2382">
          <cell r="BL2382">
            <v>0.990000009536743</v>
          </cell>
        </row>
        <row r="2382">
          <cell r="BR2382">
            <v>0.819999992847443</v>
          </cell>
        </row>
        <row r="2383">
          <cell r="P2383">
            <v>0.810000002384186</v>
          </cell>
        </row>
        <row r="2383">
          <cell r="AH2383">
            <v>0.97000002861023</v>
          </cell>
        </row>
        <row r="2383">
          <cell r="AT2383">
            <v>0.930000007152557</v>
          </cell>
        </row>
        <row r="2383">
          <cell r="BF2383">
            <v>0.850000023841858</v>
          </cell>
        </row>
        <row r="2383">
          <cell r="BL2383">
            <v>0.980000019073486</v>
          </cell>
        </row>
        <row r="2383">
          <cell r="BR2383">
            <v>0.839999973773956</v>
          </cell>
        </row>
        <row r="2384">
          <cell r="P2384">
            <v>0.800000011920929</v>
          </cell>
        </row>
        <row r="2384">
          <cell r="AH2384">
            <v>1.01999998092651</v>
          </cell>
        </row>
        <row r="2384">
          <cell r="AT2384">
            <v>0.860000014305115</v>
          </cell>
        </row>
        <row r="2384">
          <cell r="BF2384">
            <v>0.870000004768372</v>
          </cell>
        </row>
        <row r="2384">
          <cell r="BL2384">
            <v>0.990000009536743</v>
          </cell>
        </row>
        <row r="2384">
          <cell r="BR2384">
            <v>0.870000004768372</v>
          </cell>
        </row>
        <row r="2385">
          <cell r="P2385">
            <v>0.779999971389771</v>
          </cell>
        </row>
        <row r="2385">
          <cell r="AH2385">
            <v>1</v>
          </cell>
        </row>
        <row r="2385">
          <cell r="AT2385">
            <v>0.819999992847443</v>
          </cell>
        </row>
        <row r="2385">
          <cell r="BF2385">
            <v>0.889999985694885</v>
          </cell>
        </row>
        <row r="2385">
          <cell r="BL2385">
            <v>0.939999997615814</v>
          </cell>
        </row>
        <row r="2385">
          <cell r="BR2385">
            <v>0.889999985694885</v>
          </cell>
        </row>
        <row r="2386">
          <cell r="P2386">
            <v>0.810000002384186</v>
          </cell>
        </row>
        <row r="2386">
          <cell r="AH2386">
            <v>1.08000004291534</v>
          </cell>
        </row>
        <row r="2386">
          <cell r="AT2386">
            <v>0.790000021457672</v>
          </cell>
        </row>
        <row r="2386">
          <cell r="BF2386">
            <v>0.930000007152557</v>
          </cell>
        </row>
        <row r="2386">
          <cell r="BL2386">
            <v>0.949999988079071</v>
          </cell>
        </row>
        <row r="2386">
          <cell r="BR2386">
            <v>0.860000014305115</v>
          </cell>
        </row>
        <row r="2387">
          <cell r="P2387">
            <v>0.769999980926514</v>
          </cell>
        </row>
        <row r="2387">
          <cell r="AH2387">
            <v>1</v>
          </cell>
        </row>
        <row r="2387">
          <cell r="AT2387">
            <v>0.870000004768372</v>
          </cell>
        </row>
        <row r="2387">
          <cell r="BF2387">
            <v>0.879999995231628</v>
          </cell>
        </row>
        <row r="2387">
          <cell r="BL2387">
            <v>0.959999978542328</v>
          </cell>
        </row>
        <row r="2387">
          <cell r="BR2387">
            <v>0.870000004768372</v>
          </cell>
        </row>
        <row r="2388">
          <cell r="P2388">
            <v>0.800000011920929</v>
          </cell>
        </row>
        <row r="2388">
          <cell r="AH2388">
            <v>0.97000002861023</v>
          </cell>
        </row>
        <row r="2388">
          <cell r="AT2388">
            <v>0.860000014305115</v>
          </cell>
        </row>
        <row r="2388">
          <cell r="BF2388">
            <v>0.930000007152557</v>
          </cell>
        </row>
        <row r="2388">
          <cell r="BL2388">
            <v>0.920000016689301</v>
          </cell>
        </row>
        <row r="2388">
          <cell r="BR2388">
            <v>0.879999995231628</v>
          </cell>
        </row>
        <row r="2389">
          <cell r="P2389">
            <v>0.8299999833107</v>
          </cell>
        </row>
        <row r="2389">
          <cell r="AH2389">
            <v>0.959999978542328</v>
          </cell>
        </row>
        <row r="2389">
          <cell r="AT2389">
            <v>0.899999976158142</v>
          </cell>
        </row>
        <row r="2389">
          <cell r="BF2389">
            <v>0.949999988079071</v>
          </cell>
        </row>
        <row r="2389">
          <cell r="BL2389">
            <v>0.939999997615814</v>
          </cell>
        </row>
        <row r="2389">
          <cell r="BR2389">
            <v>0.860000014305115</v>
          </cell>
        </row>
        <row r="2390">
          <cell r="P2390">
            <v>0.889999985694885</v>
          </cell>
        </row>
        <row r="2390">
          <cell r="AH2390">
            <v>0.810000002384186</v>
          </cell>
        </row>
        <row r="2390">
          <cell r="AT2390">
            <v>0.980000019073486</v>
          </cell>
        </row>
        <row r="2390">
          <cell r="BF2390">
            <v>0.889999985694885</v>
          </cell>
        </row>
        <row r="2390">
          <cell r="BL2390">
            <v>0.959999978542328</v>
          </cell>
        </row>
        <row r="2390">
          <cell r="BR2390">
            <v>0.839999973773956</v>
          </cell>
        </row>
        <row r="2391">
          <cell r="P2391">
            <v>0.860000014305115</v>
          </cell>
        </row>
        <row r="2391">
          <cell r="AH2391">
            <v>0.819999992847443</v>
          </cell>
        </row>
        <row r="2391">
          <cell r="AT2391">
            <v>0.949999988079071</v>
          </cell>
        </row>
        <row r="2391">
          <cell r="BF2391">
            <v>0.879999995231628</v>
          </cell>
        </row>
        <row r="2391">
          <cell r="BL2391">
            <v>0.949999988079071</v>
          </cell>
        </row>
        <row r="2391">
          <cell r="BR2391">
            <v>0.870000004768372</v>
          </cell>
        </row>
        <row r="2392">
          <cell r="P2392">
            <v>0.870000004768372</v>
          </cell>
        </row>
        <row r="2392">
          <cell r="AH2392">
            <v>0.740000009536743</v>
          </cell>
        </row>
        <row r="2392">
          <cell r="AT2392">
            <v>0.959999978542328</v>
          </cell>
        </row>
        <row r="2392">
          <cell r="BF2392">
            <v>0.889999985694885</v>
          </cell>
        </row>
        <row r="2392">
          <cell r="BL2392">
            <v>0.930000007152557</v>
          </cell>
        </row>
        <row r="2392">
          <cell r="BR2392">
            <v>0.879999995231628</v>
          </cell>
        </row>
        <row r="2393">
          <cell r="P2393">
            <v>0.889999985694885</v>
          </cell>
        </row>
        <row r="2393">
          <cell r="AH2393">
            <v>0.75</v>
          </cell>
        </row>
        <row r="2393">
          <cell r="AT2393">
            <v>0.939999997615814</v>
          </cell>
        </row>
        <row r="2393">
          <cell r="BF2393">
            <v>0.839999973773956</v>
          </cell>
        </row>
        <row r="2393">
          <cell r="BL2393">
            <v>0.920000016689301</v>
          </cell>
        </row>
        <row r="2393">
          <cell r="BR2393">
            <v>0.850000023841858</v>
          </cell>
        </row>
        <row r="2394">
          <cell r="P2394">
            <v>0.8299999833107</v>
          </cell>
        </row>
        <row r="2394">
          <cell r="AH2394">
            <v>0.759999990463257</v>
          </cell>
        </row>
        <row r="2394">
          <cell r="AT2394">
            <v>0.810000002384186</v>
          </cell>
        </row>
        <row r="2394">
          <cell r="BF2394">
            <v>0.910000026226044</v>
          </cell>
        </row>
        <row r="2394">
          <cell r="BL2394">
            <v>0.889999985694885</v>
          </cell>
        </row>
        <row r="2394">
          <cell r="BR2394">
            <v>0.879999995231628</v>
          </cell>
        </row>
        <row r="2395">
          <cell r="P2395">
            <v>0.800000011920929</v>
          </cell>
        </row>
        <row r="2395">
          <cell r="AH2395">
            <v>0.8299999833107</v>
          </cell>
        </row>
        <row r="2395">
          <cell r="AT2395">
            <v>0.759999990463257</v>
          </cell>
        </row>
        <row r="2395">
          <cell r="BF2395">
            <v>0.899999976158142</v>
          </cell>
        </row>
        <row r="2395">
          <cell r="BL2395">
            <v>0.819999992847443</v>
          </cell>
        </row>
        <row r="2395">
          <cell r="BR2395">
            <v>0.910000026226044</v>
          </cell>
        </row>
        <row r="2396">
          <cell r="P2396">
            <v>0.8299999833107</v>
          </cell>
        </row>
        <row r="2396">
          <cell r="AH2396">
            <v>0.860000014305115</v>
          </cell>
        </row>
        <row r="2396">
          <cell r="AT2396">
            <v>0.790000021457672</v>
          </cell>
        </row>
        <row r="2396">
          <cell r="BF2396">
            <v>0.870000004768372</v>
          </cell>
        </row>
        <row r="2396">
          <cell r="BL2396">
            <v>0.839999973773956</v>
          </cell>
        </row>
        <row r="2396">
          <cell r="BR2396">
            <v>0.860000014305115</v>
          </cell>
        </row>
        <row r="2397">
          <cell r="P2397">
            <v>0.860000014305115</v>
          </cell>
        </row>
        <row r="2397">
          <cell r="AH2397">
            <v>0.899999976158142</v>
          </cell>
        </row>
        <row r="2397">
          <cell r="AT2397">
            <v>0.779999971389771</v>
          </cell>
        </row>
        <row r="2397">
          <cell r="BF2397">
            <v>0.920000016689301</v>
          </cell>
        </row>
        <row r="2397">
          <cell r="BL2397">
            <v>0.850000023841858</v>
          </cell>
        </row>
        <row r="2397">
          <cell r="BR2397">
            <v>0.879999995231628</v>
          </cell>
        </row>
        <row r="2398">
          <cell r="P2398">
            <v>0.779999971389771</v>
          </cell>
        </row>
        <row r="2398">
          <cell r="AH2398">
            <v>0.8299999833107</v>
          </cell>
        </row>
        <row r="2398">
          <cell r="AT2398">
            <v>0.839999973773956</v>
          </cell>
        </row>
        <row r="2398">
          <cell r="BF2398">
            <v>0.930000007152557</v>
          </cell>
        </row>
        <row r="2398">
          <cell r="BL2398">
            <v>0.860000014305115</v>
          </cell>
        </row>
        <row r="2398">
          <cell r="BR2398">
            <v>0.889999985694885</v>
          </cell>
        </row>
        <row r="2399">
          <cell r="P2399">
            <v>0.860000014305115</v>
          </cell>
        </row>
        <row r="2399">
          <cell r="AH2399">
            <v>0.879999995231628</v>
          </cell>
        </row>
        <row r="2399">
          <cell r="AT2399">
            <v>0.889999985694885</v>
          </cell>
        </row>
        <row r="2399">
          <cell r="BF2399">
            <v>0.889999985694885</v>
          </cell>
        </row>
        <row r="2399">
          <cell r="BL2399">
            <v>0.879999995231628</v>
          </cell>
        </row>
        <row r="2399">
          <cell r="BR2399">
            <v>0.899999976158142</v>
          </cell>
        </row>
        <row r="2400">
          <cell r="P2400">
            <v>0.790000021457672</v>
          </cell>
        </row>
        <row r="2400">
          <cell r="AH2400">
            <v>0.8299999833107</v>
          </cell>
        </row>
        <row r="2400">
          <cell r="AT2400">
            <v>0.870000004768372</v>
          </cell>
        </row>
        <row r="2400">
          <cell r="BF2400">
            <v>0.910000026226044</v>
          </cell>
        </row>
        <row r="2400">
          <cell r="BL2400">
            <v>0.899999976158142</v>
          </cell>
        </row>
        <row r="2400">
          <cell r="BR2400">
            <v>0.939999997615814</v>
          </cell>
        </row>
        <row r="2401">
          <cell r="P2401">
            <v>0.779999971389771</v>
          </cell>
        </row>
        <row r="2401">
          <cell r="AH2401">
            <v>0.870000004768372</v>
          </cell>
        </row>
        <row r="2401">
          <cell r="AT2401">
            <v>0.879999995231628</v>
          </cell>
        </row>
        <row r="2401">
          <cell r="BF2401">
            <v>0.920000016689301</v>
          </cell>
        </row>
        <row r="2401">
          <cell r="BL2401">
            <v>0.870000004768372</v>
          </cell>
        </row>
        <row r="2401">
          <cell r="BR2401">
            <v>0.899999976158142</v>
          </cell>
        </row>
        <row r="2402">
          <cell r="P2402">
            <v>0.850000023841858</v>
          </cell>
        </row>
        <row r="2402">
          <cell r="AH2402">
            <v>0.990000009536743</v>
          </cell>
        </row>
        <row r="2402">
          <cell r="AT2402">
            <v>0.810000002384186</v>
          </cell>
        </row>
        <row r="2402">
          <cell r="BF2402">
            <v>0.879999995231628</v>
          </cell>
        </row>
        <row r="2402">
          <cell r="BL2402">
            <v>0.910000026226044</v>
          </cell>
        </row>
        <row r="2402">
          <cell r="BR2402">
            <v>0.920000016689301</v>
          </cell>
        </row>
        <row r="2403">
          <cell r="P2403">
            <v>0.8299999833107</v>
          </cell>
        </row>
        <row r="2403">
          <cell r="AH2403">
            <v>0.910000026226044</v>
          </cell>
        </row>
        <row r="2403">
          <cell r="AT2403">
            <v>0.8299999833107</v>
          </cell>
        </row>
        <row r="2403">
          <cell r="BF2403">
            <v>0.860000014305115</v>
          </cell>
        </row>
        <row r="2403">
          <cell r="BL2403">
            <v>0.920000016689301</v>
          </cell>
        </row>
        <row r="2403">
          <cell r="BR2403">
            <v>0.899999976158142</v>
          </cell>
        </row>
        <row r="2404">
          <cell r="P2404">
            <v>0.699999988079071</v>
          </cell>
        </row>
        <row r="2404">
          <cell r="AH2404">
            <v>0.959999978542328</v>
          </cell>
        </row>
        <row r="2404">
          <cell r="AT2404">
            <v>0.860000014305115</v>
          </cell>
        </row>
        <row r="2404">
          <cell r="BF2404">
            <v>0.899999976158142</v>
          </cell>
        </row>
        <row r="2404">
          <cell r="BL2404">
            <v>0.899999976158142</v>
          </cell>
        </row>
        <row r="2404">
          <cell r="BR2404">
            <v>0.910000026226044</v>
          </cell>
        </row>
        <row r="2405">
          <cell r="P2405">
            <v>0.72000002861023</v>
          </cell>
        </row>
        <row r="2405">
          <cell r="AH2405">
            <v>1.0900000333786</v>
          </cell>
        </row>
        <row r="2405">
          <cell r="AT2405">
            <v>0.910000026226044</v>
          </cell>
        </row>
        <row r="2405">
          <cell r="BF2405">
            <v>0.910000026226044</v>
          </cell>
        </row>
        <row r="2405">
          <cell r="BL2405">
            <v>0.920000016689301</v>
          </cell>
        </row>
        <row r="2405">
          <cell r="BR2405">
            <v>0.879999995231628</v>
          </cell>
        </row>
        <row r="2406">
          <cell r="P2406">
            <v>0.730000019073486</v>
          </cell>
        </row>
        <row r="2406">
          <cell r="AH2406">
            <v>0.97000002861023</v>
          </cell>
        </row>
        <row r="2406">
          <cell r="AT2406">
            <v>0.899999976158142</v>
          </cell>
        </row>
        <row r="2406">
          <cell r="BF2406">
            <v>0.860000014305115</v>
          </cell>
        </row>
        <row r="2406">
          <cell r="BL2406">
            <v>0.930000007152557</v>
          </cell>
        </row>
        <row r="2406">
          <cell r="BR2406">
            <v>0.889999985694885</v>
          </cell>
        </row>
        <row r="2407">
          <cell r="P2407">
            <v>0.709999978542328</v>
          </cell>
        </row>
        <row r="2407">
          <cell r="AH2407">
            <v>0.990000009536743</v>
          </cell>
        </row>
        <row r="2407">
          <cell r="AT2407">
            <v>0.939999997615814</v>
          </cell>
        </row>
        <row r="2407">
          <cell r="BF2407">
            <v>0.889999985694885</v>
          </cell>
        </row>
        <row r="2407">
          <cell r="BL2407">
            <v>0.889999985694885</v>
          </cell>
        </row>
        <row r="2407">
          <cell r="BR2407">
            <v>0.899999976158142</v>
          </cell>
        </row>
        <row r="2408">
          <cell r="P2408">
            <v>0.689999997615814</v>
          </cell>
        </row>
        <row r="2408">
          <cell r="AH2408">
            <v>1.03999996185303</v>
          </cell>
        </row>
        <row r="2408">
          <cell r="AT2408">
            <v>0.889999985694885</v>
          </cell>
        </row>
        <row r="2408">
          <cell r="BF2408">
            <v>0.920000016689301</v>
          </cell>
        </row>
        <row r="2408">
          <cell r="BL2408">
            <v>0.879999995231628</v>
          </cell>
        </row>
        <row r="2408">
          <cell r="BR2408">
            <v>0.879999995231628</v>
          </cell>
        </row>
        <row r="2409">
          <cell r="P2409">
            <v>0.709999978542328</v>
          </cell>
        </row>
        <row r="2409">
          <cell r="AH2409">
            <v>1.01999998092651</v>
          </cell>
        </row>
        <row r="2409">
          <cell r="AT2409">
            <v>0.850000023841858</v>
          </cell>
        </row>
        <row r="2409">
          <cell r="BF2409">
            <v>0.910000026226044</v>
          </cell>
        </row>
        <row r="2409">
          <cell r="BL2409">
            <v>0.870000004768372</v>
          </cell>
        </row>
        <row r="2409">
          <cell r="BR2409">
            <v>0.889999985694885</v>
          </cell>
        </row>
        <row r="2410">
          <cell r="P2410">
            <v>0.689999997615814</v>
          </cell>
        </row>
        <row r="2410">
          <cell r="AH2410">
            <v>0.879999995231628</v>
          </cell>
        </row>
        <row r="2410">
          <cell r="AT2410">
            <v>0.870000004768372</v>
          </cell>
        </row>
        <row r="2410">
          <cell r="BF2410">
            <v>0.930000007152557</v>
          </cell>
        </row>
        <row r="2410">
          <cell r="BL2410">
            <v>0.889999985694885</v>
          </cell>
        </row>
        <row r="2410">
          <cell r="BR2410">
            <v>0.920000016689301</v>
          </cell>
        </row>
        <row r="2411">
          <cell r="P2411">
            <v>0.680000007152557</v>
          </cell>
        </row>
        <row r="2411">
          <cell r="AH2411">
            <v>0.930000007152557</v>
          </cell>
        </row>
        <row r="2411">
          <cell r="AT2411">
            <v>0.889999985694885</v>
          </cell>
        </row>
        <row r="2411">
          <cell r="BF2411">
            <v>0.870000004768372</v>
          </cell>
        </row>
        <row r="2411">
          <cell r="BL2411">
            <v>0.899999976158142</v>
          </cell>
        </row>
        <row r="2411">
          <cell r="BR2411">
            <v>0.899999976158142</v>
          </cell>
        </row>
        <row r="2412">
          <cell r="P2412">
            <v>0.660000026226044</v>
          </cell>
        </row>
        <row r="2412">
          <cell r="AH2412">
            <v>1.00999999046326</v>
          </cell>
        </row>
        <row r="2412">
          <cell r="AT2412">
            <v>0.870000004768372</v>
          </cell>
        </row>
        <row r="2412">
          <cell r="BF2412">
            <v>0.879999995231628</v>
          </cell>
        </row>
        <row r="2412">
          <cell r="BL2412">
            <v>0.879999995231628</v>
          </cell>
        </row>
        <row r="2412">
          <cell r="BR2412">
            <v>0.879999995231628</v>
          </cell>
        </row>
        <row r="2413">
          <cell r="P2413">
            <v>0.689999997615814</v>
          </cell>
        </row>
        <row r="2413">
          <cell r="AH2413">
            <v>1.03999996185303</v>
          </cell>
        </row>
        <row r="2413">
          <cell r="AT2413">
            <v>0.899999976158142</v>
          </cell>
        </row>
        <row r="2413">
          <cell r="BF2413">
            <v>0.899999976158142</v>
          </cell>
        </row>
        <row r="2413">
          <cell r="BL2413">
            <v>0.920000016689301</v>
          </cell>
        </row>
        <row r="2413">
          <cell r="BR2413">
            <v>0.870000004768372</v>
          </cell>
        </row>
        <row r="2414">
          <cell r="P2414">
            <v>0.670000016689301</v>
          </cell>
        </row>
        <row r="2414">
          <cell r="AH2414">
            <v>1.05999994277954</v>
          </cell>
        </row>
        <row r="2414">
          <cell r="AT2414">
            <v>0.879999995231628</v>
          </cell>
        </row>
        <row r="2414">
          <cell r="BF2414">
            <v>0.860000014305115</v>
          </cell>
        </row>
        <row r="2414">
          <cell r="BL2414">
            <v>0.930000007152557</v>
          </cell>
        </row>
        <row r="2414">
          <cell r="BR2414">
            <v>0.810000002384186</v>
          </cell>
        </row>
        <row r="2415">
          <cell r="P2415">
            <v>0.680000007152557</v>
          </cell>
        </row>
        <row r="2415">
          <cell r="AH2415">
            <v>1</v>
          </cell>
        </row>
        <row r="2415">
          <cell r="AT2415">
            <v>0.850000023841858</v>
          </cell>
        </row>
        <row r="2415">
          <cell r="BF2415">
            <v>0.889999985694885</v>
          </cell>
        </row>
        <row r="2415">
          <cell r="BL2415">
            <v>0.920000016689301</v>
          </cell>
        </row>
        <row r="2415">
          <cell r="BR2415">
            <v>0.870000004768372</v>
          </cell>
        </row>
        <row r="2416">
          <cell r="P2416">
            <v>0.689999997615814</v>
          </cell>
        </row>
        <row r="2416">
          <cell r="AH2416">
            <v>1.01999998092651</v>
          </cell>
        </row>
        <row r="2416">
          <cell r="AT2416">
            <v>0.8299999833107</v>
          </cell>
        </row>
        <row r="2416">
          <cell r="BF2416">
            <v>0.920000016689301</v>
          </cell>
        </row>
        <row r="2416">
          <cell r="BL2416">
            <v>0.939999997615814</v>
          </cell>
        </row>
        <row r="2416">
          <cell r="BR2416">
            <v>0.920000016689301</v>
          </cell>
        </row>
        <row r="2417">
          <cell r="P2417">
            <v>0.670000016689301</v>
          </cell>
        </row>
        <row r="2417">
          <cell r="AH2417">
            <v>1.04999995231628</v>
          </cell>
        </row>
        <row r="2417">
          <cell r="AT2417">
            <v>0.839999973773956</v>
          </cell>
        </row>
        <row r="2417">
          <cell r="BF2417">
            <v>0.910000026226044</v>
          </cell>
        </row>
        <row r="2417">
          <cell r="BL2417">
            <v>0.930000007152557</v>
          </cell>
        </row>
        <row r="2417">
          <cell r="BR2417">
            <v>0.949999988079071</v>
          </cell>
        </row>
        <row r="2418">
          <cell r="P2418">
            <v>0.689999997615814</v>
          </cell>
        </row>
        <row r="2418">
          <cell r="AH2418">
            <v>1.03999996185303</v>
          </cell>
        </row>
        <row r="2418">
          <cell r="AT2418">
            <v>0.879999995231628</v>
          </cell>
        </row>
        <row r="2418">
          <cell r="BF2418">
            <v>0.839999973773956</v>
          </cell>
        </row>
        <row r="2418">
          <cell r="BL2418">
            <v>0.920000016689301</v>
          </cell>
        </row>
        <row r="2418">
          <cell r="BR2418">
            <v>0.899999976158142</v>
          </cell>
        </row>
        <row r="2419">
          <cell r="P2419">
            <v>0.699999988079071</v>
          </cell>
        </row>
        <row r="2419">
          <cell r="AH2419">
            <v>1.08000004291534</v>
          </cell>
        </row>
        <row r="2419">
          <cell r="AT2419">
            <v>0.870000004768372</v>
          </cell>
        </row>
        <row r="2419">
          <cell r="BF2419">
            <v>0.870000004768372</v>
          </cell>
        </row>
        <row r="2419">
          <cell r="BL2419">
            <v>0.930000007152557</v>
          </cell>
        </row>
        <row r="2419">
          <cell r="BR2419">
            <v>0.910000026226044</v>
          </cell>
        </row>
        <row r="2420">
          <cell r="P2420">
            <v>0.689999997615814</v>
          </cell>
        </row>
        <row r="2420">
          <cell r="AH2420">
            <v>1.02999997138977</v>
          </cell>
        </row>
        <row r="2420">
          <cell r="AT2420">
            <v>0.910000026226044</v>
          </cell>
        </row>
        <row r="2420">
          <cell r="BF2420">
            <v>0.850000023841858</v>
          </cell>
        </row>
        <row r="2420">
          <cell r="BL2420">
            <v>0.920000016689301</v>
          </cell>
        </row>
        <row r="2420">
          <cell r="BR2420">
            <v>0.949999988079071</v>
          </cell>
        </row>
        <row r="2421">
          <cell r="P2421">
            <v>0.660000026226044</v>
          </cell>
        </row>
        <row r="2421">
          <cell r="AH2421">
            <v>1.01999998092651</v>
          </cell>
        </row>
        <row r="2421">
          <cell r="AT2421">
            <v>0.850000023841858</v>
          </cell>
        </row>
        <row r="2421">
          <cell r="BF2421">
            <v>0.819999992847443</v>
          </cell>
        </row>
        <row r="2421">
          <cell r="BL2421">
            <v>0.930000007152557</v>
          </cell>
        </row>
        <row r="2421">
          <cell r="BR2421">
            <v>0.910000026226044</v>
          </cell>
        </row>
        <row r="2422">
          <cell r="P2422">
            <v>0.689999997615814</v>
          </cell>
        </row>
        <row r="2422">
          <cell r="AH2422">
            <v>1.04999995231628</v>
          </cell>
        </row>
        <row r="2422">
          <cell r="AT2422">
            <v>0.870000004768372</v>
          </cell>
        </row>
        <row r="2422">
          <cell r="BF2422">
            <v>0.8299999833107</v>
          </cell>
        </row>
        <row r="2422">
          <cell r="BL2422">
            <v>0.920000016689301</v>
          </cell>
        </row>
        <row r="2422">
          <cell r="BR2422">
            <v>0.889999985694885</v>
          </cell>
        </row>
        <row r="2423">
          <cell r="P2423">
            <v>0.680000007152557</v>
          </cell>
        </row>
        <row r="2423">
          <cell r="AH2423">
            <v>1.00999999046326</v>
          </cell>
        </row>
        <row r="2423">
          <cell r="AT2423">
            <v>0.850000023841858</v>
          </cell>
        </row>
        <row r="2423">
          <cell r="BF2423">
            <v>0.800000011920929</v>
          </cell>
        </row>
        <row r="2423">
          <cell r="BL2423">
            <v>0.930000007152557</v>
          </cell>
        </row>
        <row r="2423">
          <cell r="BR2423">
            <v>0.910000026226044</v>
          </cell>
        </row>
        <row r="2424">
          <cell r="P2424">
            <v>0.660000026226044</v>
          </cell>
        </row>
        <row r="2424">
          <cell r="AH2424">
            <v>1.04999995231628</v>
          </cell>
        </row>
        <row r="2424">
          <cell r="AT2424">
            <v>0.879999995231628</v>
          </cell>
        </row>
        <row r="2424">
          <cell r="BF2424">
            <v>0.709999978542328</v>
          </cell>
        </row>
        <row r="2424">
          <cell r="BL2424">
            <v>0.949999988079071</v>
          </cell>
        </row>
        <row r="2424">
          <cell r="BR2424">
            <v>0.930000007152557</v>
          </cell>
        </row>
        <row r="2425">
          <cell r="P2425">
            <v>0.649999976158142</v>
          </cell>
        </row>
        <row r="2425">
          <cell r="AH2425">
            <v>1.01999998092651</v>
          </cell>
        </row>
        <row r="2425">
          <cell r="AT2425">
            <v>0.899999976158142</v>
          </cell>
        </row>
        <row r="2425">
          <cell r="BF2425">
            <v>0.75</v>
          </cell>
        </row>
        <row r="2425">
          <cell r="BL2425">
            <v>0.930000007152557</v>
          </cell>
        </row>
        <row r="2425">
          <cell r="BR2425">
            <v>0.870000004768372</v>
          </cell>
        </row>
        <row r="2426">
          <cell r="P2426">
            <v>0.660000026226044</v>
          </cell>
        </row>
        <row r="2426">
          <cell r="AH2426">
            <v>1</v>
          </cell>
        </row>
        <row r="2426">
          <cell r="AT2426">
            <v>0.839999973773956</v>
          </cell>
        </row>
        <row r="2426">
          <cell r="BF2426">
            <v>0.769999980926514</v>
          </cell>
        </row>
        <row r="2426">
          <cell r="BL2426">
            <v>0.939999997615814</v>
          </cell>
        </row>
        <row r="2426">
          <cell r="BR2426">
            <v>0.889999985694885</v>
          </cell>
        </row>
        <row r="2427">
          <cell r="P2427">
            <v>0.670000016689301</v>
          </cell>
        </row>
        <row r="2427">
          <cell r="AH2427">
            <v>0.959999978542328</v>
          </cell>
        </row>
        <row r="2427">
          <cell r="AT2427">
            <v>0.769999980926514</v>
          </cell>
        </row>
        <row r="2427">
          <cell r="BF2427">
            <v>0.800000011920929</v>
          </cell>
        </row>
        <row r="2427">
          <cell r="BL2427">
            <v>0.949999988079071</v>
          </cell>
        </row>
        <row r="2427">
          <cell r="BR2427">
            <v>0.930000007152557</v>
          </cell>
        </row>
        <row r="2428">
          <cell r="P2428">
            <v>0.689999997615814</v>
          </cell>
        </row>
        <row r="2428">
          <cell r="AH2428">
            <v>1.02999997138977</v>
          </cell>
        </row>
        <row r="2428">
          <cell r="AT2428">
            <v>0.730000019073486</v>
          </cell>
        </row>
        <row r="2428">
          <cell r="BF2428">
            <v>0.779999971389771</v>
          </cell>
        </row>
        <row r="2428">
          <cell r="BL2428">
            <v>0.990000009536743</v>
          </cell>
        </row>
        <row r="2428">
          <cell r="BR2428">
            <v>0.949999988079071</v>
          </cell>
        </row>
        <row r="2429">
          <cell r="P2429">
            <v>0.680000007152557</v>
          </cell>
        </row>
        <row r="2429">
          <cell r="AH2429">
            <v>0.97000002861023</v>
          </cell>
        </row>
        <row r="2429">
          <cell r="AT2429">
            <v>0.709999978542328</v>
          </cell>
        </row>
        <row r="2429">
          <cell r="BF2429">
            <v>0.870000004768372</v>
          </cell>
        </row>
        <row r="2429">
          <cell r="BL2429">
            <v>0.949999988079071</v>
          </cell>
        </row>
        <row r="2429">
          <cell r="BR2429">
            <v>0.959999978542328</v>
          </cell>
        </row>
        <row r="2430">
          <cell r="P2430">
            <v>0.709999978542328</v>
          </cell>
        </row>
        <row r="2430">
          <cell r="AH2430">
            <v>0.899999976158142</v>
          </cell>
        </row>
        <row r="2430">
          <cell r="AT2430">
            <v>0.740000009536743</v>
          </cell>
        </row>
        <row r="2430">
          <cell r="BF2430">
            <v>0.899999976158142</v>
          </cell>
        </row>
        <row r="2430">
          <cell r="BL2430">
            <v>0.97000002861023</v>
          </cell>
        </row>
        <row r="2430">
          <cell r="BR2430">
            <v>0.97000002861023</v>
          </cell>
        </row>
        <row r="2431">
          <cell r="P2431">
            <v>0.72000002861023</v>
          </cell>
        </row>
        <row r="2431">
          <cell r="AH2431">
            <v>0.959999978542328</v>
          </cell>
        </row>
        <row r="2431">
          <cell r="AT2431">
            <v>0.730000019073486</v>
          </cell>
        </row>
        <row r="2431">
          <cell r="BF2431">
            <v>0.850000023841858</v>
          </cell>
        </row>
        <row r="2431">
          <cell r="BL2431">
            <v>0.930000007152557</v>
          </cell>
        </row>
        <row r="2431">
          <cell r="BR2431">
            <v>0.990000009536743</v>
          </cell>
        </row>
        <row r="2432">
          <cell r="P2432">
            <v>0.709999978542328</v>
          </cell>
        </row>
        <row r="2432">
          <cell r="AH2432">
            <v>1.00999999046326</v>
          </cell>
        </row>
        <row r="2432">
          <cell r="AT2432">
            <v>0.800000011920929</v>
          </cell>
        </row>
        <row r="2432">
          <cell r="BF2432">
            <v>0.889999985694885</v>
          </cell>
        </row>
        <row r="2432">
          <cell r="BL2432">
            <v>0.939999997615814</v>
          </cell>
        </row>
        <row r="2432">
          <cell r="BR2432">
            <v>0.910000026226044</v>
          </cell>
        </row>
        <row r="2433">
          <cell r="P2433">
            <v>0.730000019073486</v>
          </cell>
        </row>
        <row r="2433">
          <cell r="AH2433">
            <v>1.05999994277954</v>
          </cell>
        </row>
        <row r="2433">
          <cell r="AT2433">
            <v>0.850000023841858</v>
          </cell>
        </row>
        <row r="2433">
          <cell r="BF2433">
            <v>0.899999976158142</v>
          </cell>
        </row>
        <row r="2433">
          <cell r="BL2433">
            <v>0.97000002861023</v>
          </cell>
        </row>
        <row r="2433">
          <cell r="BR2433">
            <v>0.930000007152557</v>
          </cell>
        </row>
        <row r="2434">
          <cell r="P2434">
            <v>0.689999997615814</v>
          </cell>
        </row>
        <row r="2434">
          <cell r="AH2434">
            <v>1.02999997138977</v>
          </cell>
        </row>
        <row r="2434">
          <cell r="AT2434">
            <v>0.910000026226044</v>
          </cell>
        </row>
        <row r="2434">
          <cell r="BF2434">
            <v>0.860000014305115</v>
          </cell>
        </row>
        <row r="2434">
          <cell r="BL2434">
            <v>0.930000007152557</v>
          </cell>
        </row>
        <row r="2434">
          <cell r="BR2434">
            <v>0.870000004768372</v>
          </cell>
        </row>
        <row r="2435">
          <cell r="P2435">
            <v>0.709999978542328</v>
          </cell>
        </row>
        <row r="2435">
          <cell r="AH2435">
            <v>1.08000004291534</v>
          </cell>
        </row>
        <row r="2435">
          <cell r="AT2435">
            <v>0.930000007152557</v>
          </cell>
        </row>
        <row r="2435">
          <cell r="BF2435">
            <v>0.870000004768372</v>
          </cell>
        </row>
        <row r="2435">
          <cell r="BL2435">
            <v>0.939999997615814</v>
          </cell>
        </row>
        <row r="2435">
          <cell r="BR2435">
            <v>0.910000026226044</v>
          </cell>
        </row>
        <row r="2436">
          <cell r="P2436">
            <v>0.730000019073486</v>
          </cell>
        </row>
        <row r="2436">
          <cell r="AH2436">
            <v>1.07000005245209</v>
          </cell>
        </row>
        <row r="2436">
          <cell r="AT2436">
            <v>0.889999985694885</v>
          </cell>
        </row>
        <row r="2436">
          <cell r="BF2436">
            <v>0.879999995231628</v>
          </cell>
        </row>
        <row r="2436">
          <cell r="BL2436">
            <v>0.920000016689301</v>
          </cell>
        </row>
        <row r="2436">
          <cell r="BR2436">
            <v>0.889999985694885</v>
          </cell>
        </row>
        <row r="2437">
          <cell r="P2437">
            <v>0.689999997615814</v>
          </cell>
        </row>
        <row r="2437">
          <cell r="AH2437">
            <v>1.05999994277954</v>
          </cell>
        </row>
        <row r="2437">
          <cell r="AT2437">
            <v>0.910000026226044</v>
          </cell>
        </row>
        <row r="2437">
          <cell r="BF2437">
            <v>0.860000014305115</v>
          </cell>
        </row>
        <row r="2437">
          <cell r="BL2437">
            <v>0.850000023841858</v>
          </cell>
        </row>
        <row r="2437">
          <cell r="BR2437">
            <v>0.850000023841858</v>
          </cell>
        </row>
        <row r="2438">
          <cell r="P2438">
            <v>0.730000019073486</v>
          </cell>
        </row>
        <row r="2438">
          <cell r="AH2438">
            <v>1.07000005245209</v>
          </cell>
        </row>
        <row r="2438">
          <cell r="AT2438">
            <v>0.870000004768372</v>
          </cell>
        </row>
        <row r="2438">
          <cell r="BF2438">
            <v>0.839999973773956</v>
          </cell>
        </row>
        <row r="2438">
          <cell r="BL2438">
            <v>0.810000002384186</v>
          </cell>
        </row>
        <row r="2438">
          <cell r="BR2438">
            <v>0.879999995231628</v>
          </cell>
        </row>
        <row r="2439">
          <cell r="P2439">
            <v>0.740000009536743</v>
          </cell>
        </row>
        <row r="2439">
          <cell r="AH2439">
            <v>1.03999996185303</v>
          </cell>
        </row>
        <row r="2439">
          <cell r="AT2439">
            <v>0.810000002384186</v>
          </cell>
        </row>
        <row r="2439">
          <cell r="BF2439">
            <v>0.870000004768372</v>
          </cell>
        </row>
        <row r="2439">
          <cell r="BL2439">
            <v>0.800000011920929</v>
          </cell>
        </row>
        <row r="2439">
          <cell r="BR2439">
            <v>0.910000026226044</v>
          </cell>
        </row>
        <row r="2440">
          <cell r="P2440">
            <v>0.699999988079071</v>
          </cell>
        </row>
        <row r="2440">
          <cell r="AH2440">
            <v>1.05999994277954</v>
          </cell>
        </row>
        <row r="2440">
          <cell r="AT2440">
            <v>0.850000023841858</v>
          </cell>
        </row>
        <row r="2440">
          <cell r="BF2440">
            <v>0.879999995231628</v>
          </cell>
        </row>
        <row r="2440">
          <cell r="BL2440">
            <v>0.790000021457672</v>
          </cell>
        </row>
        <row r="2440">
          <cell r="BR2440">
            <v>0.899999976158142</v>
          </cell>
        </row>
        <row r="2441">
          <cell r="P2441">
            <v>0.72000002861023</v>
          </cell>
        </row>
        <row r="2441">
          <cell r="AH2441">
            <v>1.07000005245209</v>
          </cell>
        </row>
        <row r="2441">
          <cell r="AT2441">
            <v>0.860000014305115</v>
          </cell>
        </row>
        <row r="2441">
          <cell r="BF2441">
            <v>0.819999992847443</v>
          </cell>
        </row>
        <row r="2441">
          <cell r="BL2441">
            <v>0.769999980926514</v>
          </cell>
        </row>
        <row r="2441">
          <cell r="BR2441">
            <v>0.920000016689301</v>
          </cell>
        </row>
        <row r="2442">
          <cell r="P2442">
            <v>0.699999988079071</v>
          </cell>
        </row>
        <row r="2442">
          <cell r="AH2442">
            <v>1.01999998092651</v>
          </cell>
        </row>
        <row r="2442">
          <cell r="AT2442">
            <v>0.850000023841858</v>
          </cell>
        </row>
        <row r="2442">
          <cell r="BF2442">
            <v>0.860000014305115</v>
          </cell>
        </row>
        <row r="2442">
          <cell r="BL2442">
            <v>0.800000011920929</v>
          </cell>
        </row>
        <row r="2442">
          <cell r="BR2442">
            <v>0.939999997615814</v>
          </cell>
        </row>
        <row r="2443">
          <cell r="P2443">
            <v>0.72000002861023</v>
          </cell>
        </row>
        <row r="2443">
          <cell r="AH2443">
            <v>1.07000005245209</v>
          </cell>
        </row>
        <row r="2443">
          <cell r="AT2443">
            <v>0.860000014305115</v>
          </cell>
        </row>
        <row r="2443">
          <cell r="BF2443">
            <v>0.870000004768372</v>
          </cell>
        </row>
        <row r="2443">
          <cell r="BL2443">
            <v>0.8299999833107</v>
          </cell>
        </row>
        <row r="2443">
          <cell r="BR2443">
            <v>0.879999995231628</v>
          </cell>
        </row>
        <row r="2444">
          <cell r="P2444">
            <v>0.709999978542328</v>
          </cell>
        </row>
        <row r="2444">
          <cell r="AH2444">
            <v>1.05999994277954</v>
          </cell>
        </row>
        <row r="2444">
          <cell r="AT2444">
            <v>0.899999976158142</v>
          </cell>
        </row>
        <row r="2444">
          <cell r="BF2444">
            <v>0.860000014305115</v>
          </cell>
        </row>
        <row r="2444">
          <cell r="BL2444">
            <v>0.810000002384186</v>
          </cell>
        </row>
        <row r="2444">
          <cell r="BR2444">
            <v>0.910000026226044</v>
          </cell>
        </row>
        <row r="2445">
          <cell r="P2445">
            <v>0.740000009536743</v>
          </cell>
        </row>
        <row r="2445">
          <cell r="AH2445">
            <v>1.01999998092651</v>
          </cell>
        </row>
        <row r="2445">
          <cell r="AT2445">
            <v>0.910000026226044</v>
          </cell>
        </row>
        <row r="2445">
          <cell r="BF2445">
            <v>0.889999985694885</v>
          </cell>
        </row>
        <row r="2445">
          <cell r="BL2445">
            <v>0.819999992847443</v>
          </cell>
        </row>
        <row r="2445">
          <cell r="BR2445">
            <v>0.870000004768372</v>
          </cell>
        </row>
        <row r="2446">
          <cell r="P2446">
            <v>0.730000019073486</v>
          </cell>
        </row>
        <row r="2446">
          <cell r="AH2446">
            <v>1.03999996185303</v>
          </cell>
        </row>
        <row r="2446">
          <cell r="AT2446">
            <v>0.879999995231628</v>
          </cell>
        </row>
        <row r="2446">
          <cell r="BF2446">
            <v>0.899999976158142</v>
          </cell>
        </row>
        <row r="2446">
          <cell r="BL2446">
            <v>0.790000021457672</v>
          </cell>
        </row>
        <row r="2446">
          <cell r="BR2446">
            <v>0.709999978542328</v>
          </cell>
        </row>
        <row r="2447">
          <cell r="P2447">
            <v>0.75</v>
          </cell>
        </row>
        <row r="2447">
          <cell r="AH2447">
            <v>1.00999999046326</v>
          </cell>
        </row>
        <row r="2447">
          <cell r="AT2447">
            <v>0.899999976158142</v>
          </cell>
        </row>
        <row r="2447">
          <cell r="BF2447">
            <v>0.870000004768372</v>
          </cell>
        </row>
        <row r="2447">
          <cell r="BL2447">
            <v>0.800000011920929</v>
          </cell>
        </row>
        <row r="2447">
          <cell r="BR2447">
            <v>0.699999988079071</v>
          </cell>
        </row>
        <row r="2448">
          <cell r="P2448">
            <v>0.699999988079071</v>
          </cell>
        </row>
        <row r="2448">
          <cell r="AH2448">
            <v>1</v>
          </cell>
        </row>
        <row r="2448">
          <cell r="AT2448">
            <v>0.870000004768372</v>
          </cell>
        </row>
        <row r="2448">
          <cell r="BF2448">
            <v>0.899999976158142</v>
          </cell>
        </row>
        <row r="2448">
          <cell r="BL2448">
            <v>0.759999990463257</v>
          </cell>
        </row>
        <row r="2448">
          <cell r="BR2448">
            <v>0.72000002861023</v>
          </cell>
        </row>
        <row r="2449">
          <cell r="P2449">
            <v>0.730000019073486</v>
          </cell>
        </row>
        <row r="2449">
          <cell r="AH2449">
            <v>1.02999997138977</v>
          </cell>
        </row>
        <row r="2449">
          <cell r="AT2449">
            <v>0.850000023841858</v>
          </cell>
        </row>
        <row r="2449">
          <cell r="BF2449">
            <v>0.910000026226044</v>
          </cell>
        </row>
        <row r="2449">
          <cell r="BL2449">
            <v>0.740000009536743</v>
          </cell>
        </row>
        <row r="2449">
          <cell r="BR2449">
            <v>0.769999980926514</v>
          </cell>
        </row>
        <row r="2450">
          <cell r="P2450">
            <v>0.72000002861023</v>
          </cell>
        </row>
        <row r="2450">
          <cell r="AH2450">
            <v>1.00999999046326</v>
          </cell>
        </row>
        <row r="2450">
          <cell r="AT2450">
            <v>0.870000004768372</v>
          </cell>
        </row>
        <row r="2450">
          <cell r="BF2450">
            <v>0.860000014305115</v>
          </cell>
        </row>
        <row r="2450">
          <cell r="BL2450">
            <v>0.769999980926514</v>
          </cell>
        </row>
        <row r="2450">
          <cell r="BR2450">
            <v>0.75</v>
          </cell>
        </row>
        <row r="2451">
          <cell r="P2451">
            <v>0.730000019073486</v>
          </cell>
        </row>
        <row r="2451">
          <cell r="AH2451">
            <v>1.01999998092651</v>
          </cell>
        </row>
        <row r="2451">
          <cell r="AT2451">
            <v>0.860000014305115</v>
          </cell>
        </row>
        <row r="2451">
          <cell r="BF2451">
            <v>0.879999995231628</v>
          </cell>
        </row>
        <row r="2451">
          <cell r="BL2451">
            <v>0.790000021457672</v>
          </cell>
        </row>
        <row r="2451">
          <cell r="BR2451">
            <v>0.769999980926514</v>
          </cell>
        </row>
        <row r="2452">
          <cell r="P2452">
            <v>0.819999992847443</v>
          </cell>
        </row>
        <row r="2452">
          <cell r="AH2452">
            <v>0.930000007152557</v>
          </cell>
        </row>
        <row r="2452">
          <cell r="AT2452">
            <v>0.879999995231628</v>
          </cell>
        </row>
        <row r="2452">
          <cell r="BF2452">
            <v>0.899999976158142</v>
          </cell>
        </row>
        <row r="2452">
          <cell r="BL2452">
            <v>0.819999992847443</v>
          </cell>
        </row>
        <row r="2452">
          <cell r="BR2452">
            <v>0.779999971389771</v>
          </cell>
        </row>
        <row r="2453">
          <cell r="P2453">
            <v>0.810000002384186</v>
          </cell>
        </row>
        <row r="2453">
          <cell r="AH2453">
            <v>1.02999997138977</v>
          </cell>
        </row>
        <row r="2453">
          <cell r="AT2453">
            <v>0.839999973773956</v>
          </cell>
        </row>
        <row r="2453">
          <cell r="BF2453">
            <v>0.850000023841858</v>
          </cell>
        </row>
        <row r="2453">
          <cell r="BL2453">
            <v>0.850000023841858</v>
          </cell>
        </row>
        <row r="2453">
          <cell r="BR2453">
            <v>0.819999992847443</v>
          </cell>
        </row>
        <row r="2454">
          <cell r="P2454">
            <v>0.8299999833107</v>
          </cell>
        </row>
        <row r="2454">
          <cell r="AH2454">
            <v>0.97000002861023</v>
          </cell>
        </row>
        <row r="2454">
          <cell r="AT2454">
            <v>0.8299999833107</v>
          </cell>
        </row>
        <row r="2454">
          <cell r="BF2454">
            <v>0.870000004768372</v>
          </cell>
        </row>
        <row r="2454">
          <cell r="BL2454">
            <v>0.860000014305115</v>
          </cell>
        </row>
        <row r="2454">
          <cell r="BR2454">
            <v>0.850000023841858</v>
          </cell>
        </row>
        <row r="2455">
          <cell r="P2455">
            <v>0.819999992847443</v>
          </cell>
        </row>
        <row r="2455">
          <cell r="AH2455">
            <v>0.889999985694885</v>
          </cell>
        </row>
        <row r="2455">
          <cell r="AT2455">
            <v>0.889999985694885</v>
          </cell>
        </row>
        <row r="2455">
          <cell r="BF2455">
            <v>0.860000014305115</v>
          </cell>
        </row>
        <row r="2455">
          <cell r="BL2455">
            <v>0.889999985694885</v>
          </cell>
        </row>
        <row r="2455">
          <cell r="BR2455">
            <v>0.8299999833107</v>
          </cell>
        </row>
        <row r="2456">
          <cell r="P2456">
            <v>0.850000023841858</v>
          </cell>
        </row>
        <row r="2456">
          <cell r="AH2456">
            <v>0.899999976158142</v>
          </cell>
        </row>
        <row r="2456">
          <cell r="AT2456">
            <v>0.920000016689301</v>
          </cell>
        </row>
        <row r="2456">
          <cell r="BF2456">
            <v>0.850000023841858</v>
          </cell>
        </row>
        <row r="2456">
          <cell r="BL2456">
            <v>0.8299999833107</v>
          </cell>
        </row>
        <row r="2456">
          <cell r="BR2456">
            <v>0.870000004768372</v>
          </cell>
        </row>
        <row r="2457">
          <cell r="P2457">
            <v>0.800000011920929</v>
          </cell>
        </row>
        <row r="2457">
          <cell r="AH2457">
            <v>0.959999978542328</v>
          </cell>
        </row>
        <row r="2457">
          <cell r="AT2457">
            <v>0.879999995231628</v>
          </cell>
        </row>
        <row r="2457">
          <cell r="BF2457">
            <v>0.870000004768372</v>
          </cell>
        </row>
        <row r="2457">
          <cell r="BL2457">
            <v>0.759999990463257</v>
          </cell>
        </row>
        <row r="2457">
          <cell r="BR2457">
            <v>0.879999995231628</v>
          </cell>
        </row>
        <row r="2458">
          <cell r="P2458">
            <v>0.730000019073486</v>
          </cell>
        </row>
        <row r="2458">
          <cell r="AH2458">
            <v>0.990000009536743</v>
          </cell>
        </row>
        <row r="2458">
          <cell r="AT2458">
            <v>0.889999985694885</v>
          </cell>
        </row>
        <row r="2458">
          <cell r="BF2458">
            <v>0.899999976158142</v>
          </cell>
        </row>
        <row r="2458">
          <cell r="BL2458">
            <v>0.779999971389771</v>
          </cell>
        </row>
        <row r="2458">
          <cell r="BR2458">
            <v>0.889999985694885</v>
          </cell>
        </row>
        <row r="2459">
          <cell r="P2459">
            <v>0.779999971389771</v>
          </cell>
        </row>
        <row r="2459">
          <cell r="AH2459">
            <v>1.00999999046326</v>
          </cell>
        </row>
        <row r="2459">
          <cell r="AT2459">
            <v>0.910000026226044</v>
          </cell>
        </row>
        <row r="2459">
          <cell r="BF2459">
            <v>0.850000023841858</v>
          </cell>
        </row>
        <row r="2459">
          <cell r="BL2459">
            <v>0.759999990463257</v>
          </cell>
        </row>
        <row r="2459">
          <cell r="BR2459">
            <v>0.879999995231628</v>
          </cell>
        </row>
        <row r="2460">
          <cell r="P2460">
            <v>0.769999980926514</v>
          </cell>
        </row>
        <row r="2460">
          <cell r="AH2460">
            <v>0.8299999833107</v>
          </cell>
        </row>
        <row r="2460">
          <cell r="AT2460">
            <v>0.800000011920929</v>
          </cell>
        </row>
        <row r="2460">
          <cell r="BF2460">
            <v>0.860000014305115</v>
          </cell>
        </row>
        <row r="2460">
          <cell r="BL2460">
            <v>0.810000002384186</v>
          </cell>
        </row>
        <row r="2460">
          <cell r="BR2460">
            <v>0.910000026226044</v>
          </cell>
        </row>
        <row r="2461">
          <cell r="P2461">
            <v>0.730000019073486</v>
          </cell>
        </row>
        <row r="2461">
          <cell r="AH2461">
            <v>0.899999976158142</v>
          </cell>
        </row>
        <row r="2461">
          <cell r="AT2461">
            <v>0.709999978542328</v>
          </cell>
        </row>
        <row r="2461">
          <cell r="BF2461">
            <v>0.839999973773956</v>
          </cell>
        </row>
        <row r="2461">
          <cell r="BL2461">
            <v>1.14999997615814</v>
          </cell>
        </row>
        <row r="2461">
          <cell r="BR2461">
            <v>0.899999976158142</v>
          </cell>
        </row>
        <row r="2462">
          <cell r="P2462">
            <v>0.72000002861023</v>
          </cell>
        </row>
        <row r="2462">
          <cell r="AH2462">
            <v>0.939999997615814</v>
          </cell>
        </row>
        <row r="2462">
          <cell r="AT2462">
            <v>0.740000009536743</v>
          </cell>
        </row>
        <row r="2462">
          <cell r="BF2462">
            <v>0.850000023841858</v>
          </cell>
        </row>
        <row r="2462">
          <cell r="BL2462">
            <v>0.709999978542328</v>
          </cell>
        </row>
        <row r="2462">
          <cell r="BR2462">
            <v>0.860000014305115</v>
          </cell>
        </row>
        <row r="2463">
          <cell r="P2463">
            <v>0.709999978542328</v>
          </cell>
        </row>
        <row r="2463">
          <cell r="AH2463">
            <v>0.959999978542328</v>
          </cell>
        </row>
        <row r="2463">
          <cell r="AT2463">
            <v>0.72000002861023</v>
          </cell>
        </row>
        <row r="2463">
          <cell r="BF2463">
            <v>0.839999973773956</v>
          </cell>
        </row>
        <row r="2463">
          <cell r="BL2463">
            <v>0.689999997615814</v>
          </cell>
        </row>
        <row r="2463">
          <cell r="BR2463">
            <v>0.889999985694885</v>
          </cell>
        </row>
        <row r="2464">
          <cell r="P2464">
            <v>0.730000019073486</v>
          </cell>
        </row>
        <row r="2464">
          <cell r="AH2464">
            <v>0.930000007152557</v>
          </cell>
        </row>
        <row r="2464">
          <cell r="AT2464">
            <v>0.75</v>
          </cell>
        </row>
        <row r="2464">
          <cell r="BF2464">
            <v>0.810000002384186</v>
          </cell>
        </row>
        <row r="2464">
          <cell r="BL2464">
            <v>0.639999985694885</v>
          </cell>
        </row>
        <row r="2464">
          <cell r="BR2464">
            <v>0.930000007152557</v>
          </cell>
        </row>
        <row r="2465">
          <cell r="P2465">
            <v>0.709999978542328</v>
          </cell>
        </row>
        <row r="2465">
          <cell r="AH2465">
            <v>1.01999998092651</v>
          </cell>
        </row>
        <row r="2465">
          <cell r="AT2465">
            <v>0.790000021457672</v>
          </cell>
        </row>
        <row r="2465">
          <cell r="BF2465">
            <v>0.850000023841858</v>
          </cell>
        </row>
        <row r="2465">
          <cell r="BL2465">
            <v>0.689999997615814</v>
          </cell>
        </row>
        <row r="2465">
          <cell r="BR2465">
            <v>0.959999978542328</v>
          </cell>
        </row>
        <row r="2466">
          <cell r="P2466">
            <v>0.699999988079071</v>
          </cell>
        </row>
        <row r="2466">
          <cell r="AH2466">
            <v>1.11000001430511</v>
          </cell>
        </row>
        <row r="2466">
          <cell r="AT2466">
            <v>0.810000002384186</v>
          </cell>
        </row>
        <row r="2466">
          <cell r="BF2466">
            <v>0.870000004768372</v>
          </cell>
        </row>
        <row r="2466">
          <cell r="BL2466">
            <v>0.730000019073486</v>
          </cell>
        </row>
        <row r="2466">
          <cell r="BR2466">
            <v>0.930000007152557</v>
          </cell>
        </row>
        <row r="2467">
          <cell r="P2467">
            <v>0.72000002861023</v>
          </cell>
        </row>
        <row r="2467">
          <cell r="AH2467">
            <v>1.08000004291534</v>
          </cell>
        </row>
        <row r="2467">
          <cell r="AT2467">
            <v>0.8299999833107</v>
          </cell>
        </row>
        <row r="2467">
          <cell r="BF2467">
            <v>0.860000014305115</v>
          </cell>
        </row>
        <row r="2467">
          <cell r="BL2467">
            <v>0.769999980926514</v>
          </cell>
        </row>
        <row r="2467">
          <cell r="BR2467">
            <v>0.959999978542328</v>
          </cell>
        </row>
        <row r="2468">
          <cell r="P2468">
            <v>0.709999978542328</v>
          </cell>
        </row>
        <row r="2468">
          <cell r="AH2468">
            <v>1.10000002384186</v>
          </cell>
        </row>
        <row r="2468">
          <cell r="AT2468">
            <v>0.850000023841858</v>
          </cell>
        </row>
        <row r="2468">
          <cell r="BF2468">
            <v>0.839999973773956</v>
          </cell>
        </row>
        <row r="2468">
          <cell r="BL2468">
            <v>0.800000011920929</v>
          </cell>
        </row>
        <row r="2468">
          <cell r="BR2468">
            <v>0.930000007152557</v>
          </cell>
        </row>
        <row r="2469">
          <cell r="P2469">
            <v>0.699999988079071</v>
          </cell>
        </row>
        <row r="2469">
          <cell r="AH2469">
            <v>1.12999999523163</v>
          </cell>
        </row>
        <row r="2469">
          <cell r="AT2469">
            <v>0.819999992847443</v>
          </cell>
        </row>
        <row r="2469">
          <cell r="BF2469">
            <v>0.860000014305115</v>
          </cell>
        </row>
        <row r="2469">
          <cell r="BL2469">
            <v>0.839999973773956</v>
          </cell>
        </row>
        <row r="2469">
          <cell r="BR2469">
            <v>0.889999985694885</v>
          </cell>
        </row>
        <row r="2470">
          <cell r="P2470">
            <v>0.72000002861023</v>
          </cell>
        </row>
        <row r="2470">
          <cell r="AH2470">
            <v>1.07000005245209</v>
          </cell>
        </row>
        <row r="2470">
          <cell r="AT2470">
            <v>0.8299999833107</v>
          </cell>
        </row>
        <row r="2470">
          <cell r="BF2470">
            <v>0.819999992847443</v>
          </cell>
        </row>
        <row r="2470">
          <cell r="BL2470">
            <v>0.860000014305115</v>
          </cell>
        </row>
        <row r="2470">
          <cell r="BR2470">
            <v>0.860000014305115</v>
          </cell>
        </row>
        <row r="2471">
          <cell r="P2471">
            <v>0.709999978542328</v>
          </cell>
        </row>
        <row r="2471">
          <cell r="AH2471">
            <v>1.0900000333786</v>
          </cell>
        </row>
        <row r="2471">
          <cell r="AT2471">
            <v>0.850000023841858</v>
          </cell>
        </row>
        <row r="2471">
          <cell r="BF2471">
            <v>0.810000002384186</v>
          </cell>
        </row>
        <row r="2471">
          <cell r="BL2471">
            <v>0.889999985694885</v>
          </cell>
        </row>
        <row r="2471">
          <cell r="BR2471">
            <v>0.889999985694885</v>
          </cell>
        </row>
        <row r="2472">
          <cell r="P2472">
            <v>0.699999988079071</v>
          </cell>
        </row>
        <row r="2472">
          <cell r="AH2472">
            <v>1.12000000476837</v>
          </cell>
        </row>
        <row r="2472">
          <cell r="AT2472">
            <v>0.8299999833107</v>
          </cell>
        </row>
        <row r="2472">
          <cell r="BF2472">
            <v>0.850000023841858</v>
          </cell>
        </row>
        <row r="2472">
          <cell r="BL2472">
            <v>0.879999995231628</v>
          </cell>
        </row>
        <row r="2472">
          <cell r="BR2472">
            <v>0.870000004768372</v>
          </cell>
        </row>
        <row r="2473">
          <cell r="P2473">
            <v>0.689999997615814</v>
          </cell>
        </row>
        <row r="2473">
          <cell r="AH2473">
            <v>1.04999995231628</v>
          </cell>
        </row>
        <row r="2473">
          <cell r="AT2473">
            <v>0.850000023841858</v>
          </cell>
        </row>
        <row r="2473">
          <cell r="BF2473">
            <v>0.759999990463257</v>
          </cell>
        </row>
        <row r="2473">
          <cell r="BL2473">
            <v>0.910000026226044</v>
          </cell>
        </row>
        <row r="2473">
          <cell r="BR2473">
            <v>0.839999973773956</v>
          </cell>
        </row>
        <row r="2474">
          <cell r="P2474">
            <v>0.670000016689301</v>
          </cell>
        </row>
        <row r="2474">
          <cell r="AH2474">
            <v>1.07000005245209</v>
          </cell>
        </row>
        <row r="2474">
          <cell r="AT2474">
            <v>0.870000004768372</v>
          </cell>
        </row>
        <row r="2474">
          <cell r="BF2474">
            <v>0.709999978542328</v>
          </cell>
        </row>
        <row r="2474">
          <cell r="BL2474">
            <v>0.930000007152557</v>
          </cell>
        </row>
        <row r="2474">
          <cell r="BR2474">
            <v>0.790000021457672</v>
          </cell>
        </row>
        <row r="2475">
          <cell r="P2475">
            <v>0.699999988079071</v>
          </cell>
        </row>
        <row r="2475">
          <cell r="AH2475">
            <v>1.02999997138977</v>
          </cell>
        </row>
        <row r="2475">
          <cell r="AT2475">
            <v>0.860000014305115</v>
          </cell>
        </row>
        <row r="2475">
          <cell r="BF2475">
            <v>0.660000026226044</v>
          </cell>
        </row>
        <row r="2475">
          <cell r="BL2475">
            <v>0.939999997615814</v>
          </cell>
        </row>
        <row r="2475">
          <cell r="BR2475">
            <v>0.779999971389771</v>
          </cell>
        </row>
        <row r="2476">
          <cell r="P2476">
            <v>0.740000009536743</v>
          </cell>
        </row>
        <row r="2476">
          <cell r="AH2476">
            <v>1.13999998569489</v>
          </cell>
        </row>
        <row r="2476">
          <cell r="AT2476">
            <v>0.839999973773956</v>
          </cell>
        </row>
        <row r="2476">
          <cell r="BF2476">
            <v>0.699999988079071</v>
          </cell>
        </row>
        <row r="2476">
          <cell r="BL2476">
            <v>0.930000007152557</v>
          </cell>
        </row>
        <row r="2476">
          <cell r="BR2476">
            <v>0.810000002384186</v>
          </cell>
        </row>
        <row r="2477">
          <cell r="P2477">
            <v>0.769999980926514</v>
          </cell>
        </row>
        <row r="2477">
          <cell r="AH2477">
            <v>1.07000005245209</v>
          </cell>
        </row>
        <row r="2477">
          <cell r="AT2477">
            <v>0.870000004768372</v>
          </cell>
        </row>
        <row r="2477">
          <cell r="BF2477">
            <v>0.72000002861023</v>
          </cell>
        </row>
        <row r="2477">
          <cell r="BL2477">
            <v>0.899999976158142</v>
          </cell>
        </row>
        <row r="2477">
          <cell r="BR2477">
            <v>0.790000021457672</v>
          </cell>
        </row>
        <row r="2478">
          <cell r="P2478">
            <v>0.740000009536743</v>
          </cell>
        </row>
        <row r="2478">
          <cell r="AH2478">
            <v>1.08000004291534</v>
          </cell>
        </row>
        <row r="2478">
          <cell r="AT2478">
            <v>0.860000014305115</v>
          </cell>
        </row>
        <row r="2478">
          <cell r="BF2478">
            <v>0.759999990463257</v>
          </cell>
        </row>
        <row r="2478">
          <cell r="BL2478">
            <v>0.879999995231628</v>
          </cell>
        </row>
        <row r="2478">
          <cell r="BR2478">
            <v>0.8299999833107</v>
          </cell>
        </row>
        <row r="2479">
          <cell r="P2479">
            <v>0.790000021457672</v>
          </cell>
        </row>
        <row r="2479">
          <cell r="AH2479">
            <v>0.97000002861023</v>
          </cell>
        </row>
        <row r="2479">
          <cell r="AT2479">
            <v>0.889999985694885</v>
          </cell>
        </row>
        <row r="2479">
          <cell r="BF2479">
            <v>0.819999992847443</v>
          </cell>
        </row>
        <row r="2479">
          <cell r="BL2479">
            <v>0.850000023841858</v>
          </cell>
        </row>
        <row r="2479">
          <cell r="BR2479">
            <v>0.870000004768372</v>
          </cell>
        </row>
        <row r="2480">
          <cell r="P2480">
            <v>0.779999971389771</v>
          </cell>
        </row>
        <row r="2480">
          <cell r="AH2480">
            <v>1.01999998092651</v>
          </cell>
        </row>
        <row r="2480">
          <cell r="AT2480">
            <v>0.899999976158142</v>
          </cell>
        </row>
        <row r="2480">
          <cell r="BF2480">
            <v>0.870000004768372</v>
          </cell>
        </row>
        <row r="2480">
          <cell r="BL2480">
            <v>0.819999992847443</v>
          </cell>
        </row>
        <row r="2480">
          <cell r="BR2480">
            <v>0.860000014305115</v>
          </cell>
        </row>
        <row r="2481">
          <cell r="P2481">
            <v>0.75</v>
          </cell>
        </row>
        <row r="2481">
          <cell r="AH2481">
            <v>1.11000001430511</v>
          </cell>
        </row>
        <row r="2481">
          <cell r="AT2481">
            <v>0.879999995231628</v>
          </cell>
        </row>
        <row r="2481">
          <cell r="BF2481">
            <v>0.899999976158142</v>
          </cell>
        </row>
        <row r="2481">
          <cell r="BL2481">
            <v>0.810000002384186</v>
          </cell>
        </row>
        <row r="2481">
          <cell r="BR2481">
            <v>0.8299999833107</v>
          </cell>
        </row>
        <row r="2482">
          <cell r="P2482">
            <v>0.769999980926514</v>
          </cell>
        </row>
        <row r="2482">
          <cell r="AH2482">
            <v>1.03999996185303</v>
          </cell>
        </row>
        <row r="2482">
          <cell r="AT2482">
            <v>0.889999985694885</v>
          </cell>
        </row>
        <row r="2482">
          <cell r="BF2482">
            <v>0.889999985694885</v>
          </cell>
        </row>
        <row r="2482">
          <cell r="BL2482">
            <v>0.850000023841858</v>
          </cell>
        </row>
        <row r="2482">
          <cell r="BR2482">
            <v>0.850000023841858</v>
          </cell>
        </row>
        <row r="2483">
          <cell r="P2483">
            <v>0.759999990463257</v>
          </cell>
        </row>
        <row r="2483">
          <cell r="AH2483">
            <v>1.02999997138977</v>
          </cell>
        </row>
        <row r="2483">
          <cell r="AT2483">
            <v>0.899999976158142</v>
          </cell>
        </row>
        <row r="2483">
          <cell r="BF2483">
            <v>0.930000007152557</v>
          </cell>
        </row>
        <row r="2483">
          <cell r="BL2483">
            <v>0.889999985694885</v>
          </cell>
        </row>
        <row r="2483">
          <cell r="BR2483">
            <v>0.810000002384186</v>
          </cell>
        </row>
        <row r="2484">
          <cell r="P2484">
            <v>0.779999971389771</v>
          </cell>
        </row>
        <row r="2484">
          <cell r="AH2484">
            <v>0.939999997615814</v>
          </cell>
        </row>
        <row r="2484">
          <cell r="AT2484">
            <v>0.860000014305115</v>
          </cell>
        </row>
        <row r="2484">
          <cell r="BF2484">
            <v>0.920000016689301</v>
          </cell>
        </row>
        <row r="2484">
          <cell r="BL2484">
            <v>0.939999997615814</v>
          </cell>
        </row>
        <row r="2484">
          <cell r="BR2484">
            <v>0.839999973773956</v>
          </cell>
        </row>
        <row r="2485">
          <cell r="P2485">
            <v>0.730000019073486</v>
          </cell>
        </row>
        <row r="2485">
          <cell r="AH2485">
            <v>0.930000007152557</v>
          </cell>
        </row>
        <row r="2485">
          <cell r="AT2485">
            <v>0.790000021457672</v>
          </cell>
        </row>
        <row r="2485">
          <cell r="BF2485">
            <v>0.870000004768372</v>
          </cell>
        </row>
        <row r="2485">
          <cell r="BL2485">
            <v>0.730000019073486</v>
          </cell>
        </row>
        <row r="2485">
          <cell r="BR2485">
            <v>0.800000011920929</v>
          </cell>
        </row>
        <row r="2486">
          <cell r="P2486">
            <v>0.75</v>
          </cell>
        </row>
        <row r="2486">
          <cell r="AH2486">
            <v>0.949999988079071</v>
          </cell>
        </row>
        <row r="2486">
          <cell r="AT2486">
            <v>0.75</v>
          </cell>
        </row>
        <row r="2486">
          <cell r="BF2486">
            <v>0.860000014305115</v>
          </cell>
        </row>
        <row r="2486">
          <cell r="BL2486">
            <v>0.660000026226044</v>
          </cell>
        </row>
        <row r="2486">
          <cell r="BR2486">
            <v>0.839999973773956</v>
          </cell>
        </row>
        <row r="2487">
          <cell r="P2487">
            <v>0.730000019073486</v>
          </cell>
        </row>
        <row r="2487">
          <cell r="AH2487">
            <v>1.02999997138977</v>
          </cell>
        </row>
        <row r="2487">
          <cell r="AT2487">
            <v>0.680000007152557</v>
          </cell>
        </row>
        <row r="2487">
          <cell r="BF2487">
            <v>0.879999995231628</v>
          </cell>
        </row>
        <row r="2487">
          <cell r="BL2487">
            <v>0.699999988079071</v>
          </cell>
        </row>
        <row r="2487">
          <cell r="BR2487">
            <v>0.8299999833107</v>
          </cell>
        </row>
        <row r="2488">
          <cell r="P2488">
            <v>0.740000009536743</v>
          </cell>
        </row>
        <row r="2488">
          <cell r="AH2488">
            <v>1.03999996185303</v>
          </cell>
        </row>
        <row r="2488">
          <cell r="AT2488">
            <v>0.699999988079071</v>
          </cell>
        </row>
        <row r="2488">
          <cell r="BF2488">
            <v>0.870000004768372</v>
          </cell>
        </row>
        <row r="2488">
          <cell r="BL2488">
            <v>0.680000007152557</v>
          </cell>
        </row>
        <row r="2488">
          <cell r="BR2488">
            <v>0.850000023841858</v>
          </cell>
        </row>
        <row r="2489">
          <cell r="P2489">
            <v>0.779999971389771</v>
          </cell>
        </row>
        <row r="2489">
          <cell r="AH2489">
            <v>1.02999997138977</v>
          </cell>
        </row>
        <row r="2489">
          <cell r="AT2489">
            <v>0.72000002861023</v>
          </cell>
        </row>
        <row r="2489">
          <cell r="BF2489">
            <v>0.899999976158142</v>
          </cell>
        </row>
        <row r="2489">
          <cell r="BL2489">
            <v>0.699999988079071</v>
          </cell>
        </row>
        <row r="2489">
          <cell r="BR2489">
            <v>0.810000002384186</v>
          </cell>
        </row>
        <row r="2490">
          <cell r="P2490">
            <v>0.810000002384186</v>
          </cell>
        </row>
        <row r="2490">
          <cell r="AH2490">
            <v>0.959999978542328</v>
          </cell>
        </row>
        <row r="2490">
          <cell r="AT2490">
            <v>0.779999971389771</v>
          </cell>
        </row>
        <row r="2490">
          <cell r="BF2490">
            <v>0.879999995231628</v>
          </cell>
        </row>
        <row r="2490">
          <cell r="BL2490">
            <v>0.680000007152557</v>
          </cell>
        </row>
        <row r="2490">
          <cell r="BR2490">
            <v>0.800000011920929</v>
          </cell>
        </row>
        <row r="2491">
          <cell r="P2491">
            <v>0.769999980926514</v>
          </cell>
        </row>
        <row r="2491">
          <cell r="AH2491">
            <v>1.02999997138977</v>
          </cell>
        </row>
        <row r="2491">
          <cell r="AT2491">
            <v>0.769999980926514</v>
          </cell>
        </row>
        <row r="2491">
          <cell r="BF2491">
            <v>0.870000004768372</v>
          </cell>
        </row>
        <row r="2491">
          <cell r="BL2491">
            <v>0.699999988079071</v>
          </cell>
        </row>
        <row r="2491">
          <cell r="BR2491">
            <v>0.819999992847443</v>
          </cell>
        </row>
        <row r="2492">
          <cell r="P2492">
            <v>0.779999971389771</v>
          </cell>
        </row>
        <row r="2492">
          <cell r="AH2492">
            <v>0.980000019073486</v>
          </cell>
        </row>
        <row r="2492">
          <cell r="AT2492">
            <v>0.8299999833107</v>
          </cell>
        </row>
        <row r="2492">
          <cell r="BF2492">
            <v>0.910000026226044</v>
          </cell>
        </row>
        <row r="2492">
          <cell r="BL2492">
            <v>0.680000007152557</v>
          </cell>
        </row>
        <row r="2492">
          <cell r="BR2492">
            <v>0.790000021457672</v>
          </cell>
        </row>
        <row r="2493">
          <cell r="P2493">
            <v>0.769999980926514</v>
          </cell>
        </row>
        <row r="2493">
          <cell r="AH2493">
            <v>0.990000009536743</v>
          </cell>
        </row>
        <row r="2493">
          <cell r="AT2493">
            <v>0.910000026226044</v>
          </cell>
        </row>
        <row r="2493">
          <cell r="BF2493">
            <v>0.889999985694885</v>
          </cell>
        </row>
        <row r="2493">
          <cell r="BL2493">
            <v>0.72000002861023</v>
          </cell>
        </row>
        <row r="2493">
          <cell r="BR2493">
            <v>0.810000002384186</v>
          </cell>
        </row>
        <row r="2494">
          <cell r="P2494">
            <v>0.850000023841858</v>
          </cell>
        </row>
        <row r="2494">
          <cell r="AH2494">
            <v>1.05999994277954</v>
          </cell>
        </row>
        <row r="2494">
          <cell r="AT2494">
            <v>0.889999985694885</v>
          </cell>
        </row>
        <row r="2494">
          <cell r="BF2494">
            <v>0.819999992847443</v>
          </cell>
        </row>
        <row r="2494">
          <cell r="BL2494">
            <v>0.699999988079071</v>
          </cell>
        </row>
        <row r="2494">
          <cell r="BR2494">
            <v>0.819999992847443</v>
          </cell>
        </row>
        <row r="2495">
          <cell r="P2495">
            <v>0.899999976158142</v>
          </cell>
        </row>
        <row r="2495">
          <cell r="AH2495">
            <v>1.01999998092651</v>
          </cell>
        </row>
        <row r="2495">
          <cell r="AT2495">
            <v>0.930000007152557</v>
          </cell>
        </row>
        <row r="2495">
          <cell r="BF2495">
            <v>0.800000011920929</v>
          </cell>
        </row>
        <row r="2495">
          <cell r="BL2495">
            <v>0.660000026226044</v>
          </cell>
        </row>
        <row r="2495">
          <cell r="BR2495">
            <v>0.779999971389771</v>
          </cell>
        </row>
        <row r="2496">
          <cell r="P2496">
            <v>0.949999988079071</v>
          </cell>
        </row>
        <row r="2496">
          <cell r="AH2496">
            <v>1.11000001430511</v>
          </cell>
        </row>
        <row r="2496">
          <cell r="AT2496">
            <v>0.949999988079071</v>
          </cell>
        </row>
        <row r="2496">
          <cell r="BF2496">
            <v>0.769999980926514</v>
          </cell>
        </row>
        <row r="2496">
          <cell r="BL2496">
            <v>0.699999988079071</v>
          </cell>
        </row>
        <row r="2496">
          <cell r="BR2496">
            <v>0.759999990463257</v>
          </cell>
        </row>
        <row r="2497">
          <cell r="P2497">
            <v>0.910000026226044</v>
          </cell>
        </row>
        <row r="2497">
          <cell r="AH2497">
            <v>1.14999997615814</v>
          </cell>
        </row>
        <row r="2497">
          <cell r="AT2497">
            <v>0.899999976158142</v>
          </cell>
        </row>
        <row r="2497">
          <cell r="BF2497">
            <v>0.779999971389771</v>
          </cell>
        </row>
        <row r="2497">
          <cell r="BL2497">
            <v>0.680000007152557</v>
          </cell>
        </row>
        <row r="2497">
          <cell r="BR2497">
            <v>0.72000002861023</v>
          </cell>
        </row>
        <row r="2498">
          <cell r="P2498">
            <v>0.939999997615814</v>
          </cell>
        </row>
        <row r="2498">
          <cell r="AH2498">
            <v>1.04999995231628</v>
          </cell>
        </row>
        <row r="2498">
          <cell r="AT2498">
            <v>0.920000016689301</v>
          </cell>
        </row>
        <row r="2498">
          <cell r="BF2498">
            <v>0.75</v>
          </cell>
        </row>
        <row r="2498">
          <cell r="BL2498">
            <v>0.709999978542328</v>
          </cell>
        </row>
        <row r="2498">
          <cell r="BR2498">
            <v>0.709999978542328</v>
          </cell>
        </row>
        <row r="2499">
          <cell r="P2499">
            <v>0.899999976158142</v>
          </cell>
        </row>
        <row r="2499">
          <cell r="AH2499">
            <v>1.08000004291534</v>
          </cell>
        </row>
        <row r="2499">
          <cell r="AT2499">
            <v>0.889999985694885</v>
          </cell>
        </row>
        <row r="2499">
          <cell r="BF2499">
            <v>0.779999971389771</v>
          </cell>
        </row>
        <row r="2499">
          <cell r="BL2499">
            <v>0.72000002861023</v>
          </cell>
        </row>
        <row r="2499">
          <cell r="BR2499">
            <v>0.72000002861023</v>
          </cell>
        </row>
        <row r="2500">
          <cell r="P2500">
            <v>0.850000023841858</v>
          </cell>
        </row>
        <row r="2500">
          <cell r="AH2500">
            <v>1.01999998092651</v>
          </cell>
        </row>
        <row r="2500">
          <cell r="AT2500">
            <v>0.879999995231628</v>
          </cell>
        </row>
        <row r="2500">
          <cell r="BF2500">
            <v>0.800000011920929</v>
          </cell>
        </row>
        <row r="2500">
          <cell r="BL2500">
            <v>0.759999990463257</v>
          </cell>
        </row>
        <row r="2500">
          <cell r="BR2500">
            <v>0.759999990463257</v>
          </cell>
        </row>
        <row r="2501">
          <cell r="P2501">
            <v>0.800000011920929</v>
          </cell>
        </row>
        <row r="2501">
          <cell r="AH2501">
            <v>0.980000019073486</v>
          </cell>
        </row>
        <row r="2501">
          <cell r="AT2501">
            <v>0.839999973773956</v>
          </cell>
        </row>
        <row r="2501">
          <cell r="BF2501">
            <v>0.810000002384186</v>
          </cell>
        </row>
        <row r="2501">
          <cell r="BL2501">
            <v>0.75</v>
          </cell>
        </row>
        <row r="2501">
          <cell r="BR2501">
            <v>0.790000021457672</v>
          </cell>
        </row>
        <row r="2502">
          <cell r="P2502">
            <v>0.810000002384186</v>
          </cell>
        </row>
        <row r="2502">
          <cell r="AH2502">
            <v>1.03999996185303</v>
          </cell>
        </row>
        <row r="2502">
          <cell r="AT2502">
            <v>0.769999980926514</v>
          </cell>
        </row>
        <row r="2502">
          <cell r="BF2502">
            <v>0.8299999833107</v>
          </cell>
        </row>
        <row r="2502">
          <cell r="BL2502">
            <v>0.759999990463257</v>
          </cell>
        </row>
        <row r="2502">
          <cell r="BR2502">
            <v>0.800000011920929</v>
          </cell>
        </row>
        <row r="2503">
          <cell r="P2503">
            <v>0.75</v>
          </cell>
        </row>
        <row r="2503">
          <cell r="AH2503">
            <v>1.01999998092651</v>
          </cell>
        </row>
        <row r="2503">
          <cell r="AT2503">
            <v>0.790000021457672</v>
          </cell>
        </row>
        <row r="2503">
          <cell r="BF2503">
            <v>0.860000014305115</v>
          </cell>
        </row>
        <row r="2503">
          <cell r="BL2503">
            <v>0.779999971389771</v>
          </cell>
        </row>
        <row r="2503">
          <cell r="BR2503">
            <v>0.810000002384186</v>
          </cell>
        </row>
        <row r="2504">
          <cell r="P2504">
            <v>0.72000002861023</v>
          </cell>
        </row>
        <row r="2504">
          <cell r="AH2504">
            <v>0.990000009536743</v>
          </cell>
        </row>
        <row r="2504">
          <cell r="AT2504">
            <v>0.769999980926514</v>
          </cell>
        </row>
        <row r="2504">
          <cell r="BF2504">
            <v>0.839999973773956</v>
          </cell>
        </row>
        <row r="2504">
          <cell r="BL2504">
            <v>0.790000021457672</v>
          </cell>
        </row>
        <row r="2504">
          <cell r="BR2504">
            <v>0.8299999833107</v>
          </cell>
        </row>
        <row r="2505">
          <cell r="P2505">
            <v>0.699999988079071</v>
          </cell>
        </row>
        <row r="2505">
          <cell r="AH2505">
            <v>1.02999997138977</v>
          </cell>
        </row>
        <row r="2505">
          <cell r="AT2505">
            <v>0.740000009536743</v>
          </cell>
        </row>
        <row r="2505">
          <cell r="BF2505">
            <v>0.850000023841858</v>
          </cell>
        </row>
        <row r="2505">
          <cell r="BL2505">
            <v>0.8299999833107</v>
          </cell>
        </row>
        <row r="2505">
          <cell r="BR2505">
            <v>0.800000011920929</v>
          </cell>
        </row>
        <row r="2506">
          <cell r="P2506">
            <v>0.850000023841858</v>
          </cell>
        </row>
        <row r="2506">
          <cell r="AH2506">
            <v>1</v>
          </cell>
        </row>
        <row r="2506">
          <cell r="AT2506">
            <v>0.779999971389771</v>
          </cell>
        </row>
        <row r="2506">
          <cell r="BF2506">
            <v>0.8299999833107</v>
          </cell>
        </row>
        <row r="2506">
          <cell r="BL2506">
            <v>0.910000026226044</v>
          </cell>
        </row>
        <row r="2506">
          <cell r="BR2506">
            <v>0.839999973773956</v>
          </cell>
        </row>
        <row r="2507">
          <cell r="P2507">
            <v>0.769999980926514</v>
          </cell>
        </row>
        <row r="2507">
          <cell r="AH2507">
            <v>1.00999999046326</v>
          </cell>
        </row>
        <row r="2507">
          <cell r="AT2507">
            <v>0.790000021457672</v>
          </cell>
        </row>
        <row r="2507">
          <cell r="BF2507">
            <v>0.819999992847443</v>
          </cell>
        </row>
        <row r="2507">
          <cell r="BL2507">
            <v>0.839999973773956</v>
          </cell>
        </row>
        <row r="2507">
          <cell r="BR2507">
            <v>0.810000002384186</v>
          </cell>
        </row>
        <row r="2508">
          <cell r="P2508">
            <v>0.810000002384186</v>
          </cell>
        </row>
        <row r="2508">
          <cell r="AH2508">
            <v>1.02999997138977</v>
          </cell>
        </row>
        <row r="2508">
          <cell r="AT2508">
            <v>0.759999990463257</v>
          </cell>
        </row>
        <row r="2508">
          <cell r="BF2508">
            <v>0.740000009536743</v>
          </cell>
        </row>
        <row r="2508">
          <cell r="BL2508">
            <v>0.870000004768372</v>
          </cell>
        </row>
        <row r="2508">
          <cell r="BR2508">
            <v>0.819999992847443</v>
          </cell>
        </row>
        <row r="2509">
          <cell r="P2509">
            <v>0.850000023841858</v>
          </cell>
        </row>
        <row r="2509">
          <cell r="AH2509">
            <v>0.980000019073486</v>
          </cell>
        </row>
        <row r="2509">
          <cell r="AT2509">
            <v>0.810000002384186</v>
          </cell>
        </row>
        <row r="2509">
          <cell r="BF2509">
            <v>0.660000026226044</v>
          </cell>
        </row>
        <row r="2509">
          <cell r="BL2509">
            <v>0.910000026226044</v>
          </cell>
        </row>
        <row r="2509">
          <cell r="BR2509">
            <v>0.8299999833107</v>
          </cell>
        </row>
        <row r="2510">
          <cell r="P2510">
            <v>0.779999971389771</v>
          </cell>
        </row>
        <row r="2510">
          <cell r="AH2510">
            <v>1.03999996185303</v>
          </cell>
        </row>
        <row r="2510">
          <cell r="AT2510">
            <v>0.850000023841858</v>
          </cell>
        </row>
        <row r="2510">
          <cell r="BF2510">
            <v>0.649999976158142</v>
          </cell>
        </row>
        <row r="2510">
          <cell r="BL2510">
            <v>0.930000007152557</v>
          </cell>
        </row>
        <row r="2510">
          <cell r="BR2510">
            <v>0.790000021457672</v>
          </cell>
        </row>
        <row r="2511">
          <cell r="P2511">
            <v>0.759999990463257</v>
          </cell>
        </row>
        <row r="2511">
          <cell r="AH2511">
            <v>0.990000009536743</v>
          </cell>
        </row>
        <row r="2511">
          <cell r="AT2511">
            <v>0.8299999833107</v>
          </cell>
        </row>
        <row r="2511">
          <cell r="BF2511">
            <v>0.670000016689301</v>
          </cell>
        </row>
        <row r="2511">
          <cell r="BL2511">
            <v>0.920000016689301</v>
          </cell>
        </row>
        <row r="2511">
          <cell r="BR2511">
            <v>0.8299999833107</v>
          </cell>
        </row>
        <row r="2512">
          <cell r="P2512">
            <v>0.740000009536743</v>
          </cell>
        </row>
        <row r="2512">
          <cell r="AH2512">
            <v>1.01999998092651</v>
          </cell>
        </row>
        <row r="2512">
          <cell r="AT2512">
            <v>0.860000014305115</v>
          </cell>
        </row>
        <row r="2512">
          <cell r="BF2512">
            <v>0.680000007152557</v>
          </cell>
        </row>
        <row r="2512">
          <cell r="BL2512">
            <v>0.949999988079071</v>
          </cell>
        </row>
        <row r="2512">
          <cell r="BR2512">
            <v>0.800000011920929</v>
          </cell>
        </row>
        <row r="2513">
          <cell r="P2513">
            <v>0.730000019073486</v>
          </cell>
        </row>
        <row r="2513">
          <cell r="AH2513">
            <v>1</v>
          </cell>
        </row>
        <row r="2513">
          <cell r="AT2513">
            <v>0.839999973773956</v>
          </cell>
        </row>
        <row r="2513">
          <cell r="BF2513">
            <v>0.689999997615814</v>
          </cell>
        </row>
        <row r="2513">
          <cell r="BL2513">
            <v>0.930000007152557</v>
          </cell>
        </row>
        <row r="2513">
          <cell r="BR2513">
            <v>0.769999980926514</v>
          </cell>
        </row>
        <row r="2514">
          <cell r="P2514">
            <v>0.709999978542328</v>
          </cell>
        </row>
        <row r="2514">
          <cell r="AH2514">
            <v>1.00999999046326</v>
          </cell>
        </row>
        <row r="2514">
          <cell r="AT2514">
            <v>0.850000023841858</v>
          </cell>
        </row>
        <row r="2514">
          <cell r="BF2514">
            <v>0.670000016689301</v>
          </cell>
        </row>
        <row r="2514">
          <cell r="BL2514">
            <v>0.889999985694885</v>
          </cell>
        </row>
        <row r="2514">
          <cell r="BR2514">
            <v>0.790000021457672</v>
          </cell>
        </row>
        <row r="2515">
          <cell r="P2515">
            <v>0.72000002861023</v>
          </cell>
        </row>
        <row r="2515">
          <cell r="AH2515">
            <v>0.899999976158142</v>
          </cell>
        </row>
        <row r="2515">
          <cell r="AT2515">
            <v>0.8299999833107</v>
          </cell>
        </row>
        <row r="2515">
          <cell r="BF2515">
            <v>0.649999976158142</v>
          </cell>
        </row>
        <row r="2515">
          <cell r="BL2515">
            <v>0.879999995231628</v>
          </cell>
        </row>
        <row r="2515">
          <cell r="BR2515">
            <v>0.800000011920929</v>
          </cell>
        </row>
        <row r="2516">
          <cell r="P2516">
            <v>0.730000019073486</v>
          </cell>
        </row>
        <row r="2516">
          <cell r="AH2516">
            <v>0.889999985694885</v>
          </cell>
        </row>
        <row r="2516">
          <cell r="AT2516">
            <v>0.779999971389771</v>
          </cell>
        </row>
        <row r="2516">
          <cell r="BF2516">
            <v>0.670000016689301</v>
          </cell>
        </row>
        <row r="2516">
          <cell r="BL2516">
            <v>0.850000023841858</v>
          </cell>
        </row>
        <row r="2516">
          <cell r="BR2516">
            <v>0.759999990463257</v>
          </cell>
        </row>
        <row r="2517">
          <cell r="P2517">
            <v>0.740000009536743</v>
          </cell>
        </row>
        <row r="2517">
          <cell r="AH2517">
            <v>0.939999997615814</v>
          </cell>
        </row>
        <row r="2517">
          <cell r="AT2517">
            <v>0.850000023841858</v>
          </cell>
        </row>
        <row r="2517">
          <cell r="BF2517">
            <v>0.680000007152557</v>
          </cell>
        </row>
        <row r="2517">
          <cell r="BL2517">
            <v>0.75</v>
          </cell>
        </row>
        <row r="2517">
          <cell r="BR2517">
            <v>0.779999971389771</v>
          </cell>
        </row>
        <row r="2518">
          <cell r="P2518">
            <v>0.709999978542328</v>
          </cell>
        </row>
        <row r="2518">
          <cell r="AH2518">
            <v>1.01999998092651</v>
          </cell>
        </row>
        <row r="2518">
          <cell r="AT2518">
            <v>0.879999995231628</v>
          </cell>
        </row>
        <row r="2518">
          <cell r="BF2518">
            <v>0.72000002861023</v>
          </cell>
        </row>
        <row r="2518">
          <cell r="BL2518">
            <v>0.800000011920929</v>
          </cell>
        </row>
        <row r="2518">
          <cell r="BR2518">
            <v>0.800000011920929</v>
          </cell>
        </row>
        <row r="2519">
          <cell r="P2519">
            <v>0.72000002861023</v>
          </cell>
        </row>
        <row r="2519">
          <cell r="AH2519">
            <v>1.07000005245209</v>
          </cell>
        </row>
        <row r="2519">
          <cell r="AT2519">
            <v>0.870000004768372</v>
          </cell>
        </row>
        <row r="2519">
          <cell r="BF2519">
            <v>0.759999990463257</v>
          </cell>
        </row>
        <row r="2519">
          <cell r="BL2519">
            <v>0.779999971389771</v>
          </cell>
        </row>
        <row r="2519">
          <cell r="BR2519">
            <v>0.689999997615814</v>
          </cell>
        </row>
        <row r="2520">
          <cell r="P2520">
            <v>0.709999978542328</v>
          </cell>
        </row>
        <row r="2520">
          <cell r="AH2520">
            <v>0.959999978542328</v>
          </cell>
        </row>
        <row r="2520">
          <cell r="AT2520">
            <v>0.899999976158142</v>
          </cell>
        </row>
        <row r="2520">
          <cell r="BF2520">
            <v>0.790000021457672</v>
          </cell>
        </row>
        <row r="2520">
          <cell r="BL2520">
            <v>0.759999990463257</v>
          </cell>
        </row>
        <row r="2520">
          <cell r="BR2520">
            <v>0.72000002861023</v>
          </cell>
        </row>
        <row r="2521">
          <cell r="P2521">
            <v>0.699999988079071</v>
          </cell>
        </row>
        <row r="2521">
          <cell r="AH2521">
            <v>0.980000019073486</v>
          </cell>
        </row>
        <row r="2521">
          <cell r="AT2521">
            <v>0.889999985694885</v>
          </cell>
        </row>
        <row r="2521">
          <cell r="BF2521">
            <v>0.819999992847443</v>
          </cell>
        </row>
        <row r="2521">
          <cell r="BL2521">
            <v>0.75</v>
          </cell>
        </row>
        <row r="2521">
          <cell r="BR2521">
            <v>0.540000021457672</v>
          </cell>
        </row>
        <row r="2522">
          <cell r="P2522">
            <v>0.709999978542328</v>
          </cell>
        </row>
        <row r="2522">
          <cell r="AH2522">
            <v>0.959999978542328</v>
          </cell>
        </row>
        <row r="2522">
          <cell r="AT2522">
            <v>0.899999976158142</v>
          </cell>
        </row>
        <row r="2522">
          <cell r="BF2522">
            <v>0.8299999833107</v>
          </cell>
        </row>
        <row r="2522">
          <cell r="BL2522">
            <v>0.730000019073486</v>
          </cell>
        </row>
        <row r="2522">
          <cell r="BR2522">
            <v>0.569999992847443</v>
          </cell>
        </row>
        <row r="2523">
          <cell r="P2523">
            <v>0.72000002861023</v>
          </cell>
        </row>
        <row r="2523">
          <cell r="AH2523">
            <v>0.949999988079071</v>
          </cell>
        </row>
        <row r="2523">
          <cell r="AT2523">
            <v>0.819999992847443</v>
          </cell>
        </row>
        <row r="2523">
          <cell r="BF2523">
            <v>0.819999992847443</v>
          </cell>
        </row>
        <row r="2523">
          <cell r="BL2523">
            <v>0.689999997615814</v>
          </cell>
        </row>
        <row r="2523">
          <cell r="BR2523">
            <v>0.620000004768372</v>
          </cell>
        </row>
        <row r="2524">
          <cell r="P2524">
            <v>0.689999997615814</v>
          </cell>
        </row>
        <row r="2524">
          <cell r="AH2524">
            <v>0.819999992847443</v>
          </cell>
        </row>
        <row r="2524">
          <cell r="AT2524">
            <v>0.850000023841858</v>
          </cell>
        </row>
        <row r="2524">
          <cell r="BF2524">
            <v>0.810000002384186</v>
          </cell>
        </row>
        <row r="2524">
          <cell r="BL2524">
            <v>0.72000002861023</v>
          </cell>
        </row>
        <row r="2524">
          <cell r="BR2524">
            <v>0.589999973773956</v>
          </cell>
        </row>
        <row r="2525">
          <cell r="P2525">
            <v>0.709999978542328</v>
          </cell>
        </row>
        <row r="2525">
          <cell r="AH2525">
            <v>0.75</v>
          </cell>
        </row>
        <row r="2525">
          <cell r="AT2525">
            <v>0.779999971389771</v>
          </cell>
        </row>
        <row r="2525">
          <cell r="BF2525">
            <v>0.75</v>
          </cell>
        </row>
        <row r="2525">
          <cell r="BL2525">
            <v>0.730000019073486</v>
          </cell>
        </row>
        <row r="2525">
          <cell r="BR2525">
            <v>0.5799999833107</v>
          </cell>
        </row>
        <row r="2526">
          <cell r="P2526">
            <v>0.699999988079071</v>
          </cell>
        </row>
        <row r="2526">
          <cell r="AH2526">
            <v>0.759999990463257</v>
          </cell>
        </row>
        <row r="2526">
          <cell r="AT2526">
            <v>0.819999992847443</v>
          </cell>
        </row>
        <row r="2526">
          <cell r="BF2526">
            <v>0.759999990463257</v>
          </cell>
        </row>
        <row r="2526">
          <cell r="BL2526">
            <v>0.769999980926514</v>
          </cell>
        </row>
        <row r="2526">
          <cell r="BR2526">
            <v>0.589999973773956</v>
          </cell>
        </row>
        <row r="2527">
          <cell r="P2527">
            <v>0.709999978542328</v>
          </cell>
        </row>
        <row r="2527">
          <cell r="AH2527">
            <v>0.800000011920929</v>
          </cell>
        </row>
        <row r="2527">
          <cell r="AT2527">
            <v>0.879999995231628</v>
          </cell>
        </row>
        <row r="2527">
          <cell r="BF2527">
            <v>0.779999971389771</v>
          </cell>
        </row>
        <row r="2527">
          <cell r="BL2527">
            <v>0.819999992847443</v>
          </cell>
        </row>
        <row r="2527">
          <cell r="BR2527">
            <v>0.610000014305115</v>
          </cell>
        </row>
        <row r="2528">
          <cell r="P2528">
            <v>0.72000002861023</v>
          </cell>
        </row>
        <row r="2528">
          <cell r="AH2528">
            <v>0.850000023841858</v>
          </cell>
        </row>
        <row r="2528">
          <cell r="AT2528">
            <v>0.899999976158142</v>
          </cell>
        </row>
        <row r="2528">
          <cell r="BF2528">
            <v>0.8299999833107</v>
          </cell>
        </row>
        <row r="2528">
          <cell r="BL2528">
            <v>0.879999995231628</v>
          </cell>
        </row>
        <row r="2528">
          <cell r="BR2528">
            <v>0.639999985694885</v>
          </cell>
        </row>
        <row r="2529">
          <cell r="P2529">
            <v>0.680000007152557</v>
          </cell>
        </row>
        <row r="2529">
          <cell r="AH2529">
            <v>0.879999995231628</v>
          </cell>
        </row>
        <row r="2529">
          <cell r="AT2529">
            <v>0.910000026226044</v>
          </cell>
        </row>
        <row r="2529">
          <cell r="BF2529">
            <v>0.800000011920929</v>
          </cell>
        </row>
        <row r="2529">
          <cell r="BL2529">
            <v>0.850000023841858</v>
          </cell>
        </row>
        <row r="2529">
          <cell r="BR2529">
            <v>0.670000016689301</v>
          </cell>
        </row>
        <row r="2530">
          <cell r="P2530">
            <v>0.699999988079071</v>
          </cell>
        </row>
        <row r="2530">
          <cell r="AH2530">
            <v>0.97000002861023</v>
          </cell>
        </row>
        <row r="2530">
          <cell r="AT2530">
            <v>0.879999995231628</v>
          </cell>
        </row>
        <row r="2530">
          <cell r="BF2530">
            <v>0.8299999833107</v>
          </cell>
        </row>
        <row r="2530">
          <cell r="BL2530">
            <v>0.870000004768372</v>
          </cell>
        </row>
        <row r="2530">
          <cell r="BR2530">
            <v>0.660000026226044</v>
          </cell>
        </row>
        <row r="2531">
          <cell r="P2531">
            <v>0.709999978542328</v>
          </cell>
        </row>
        <row r="2531">
          <cell r="AH2531">
            <v>0.949999988079071</v>
          </cell>
        </row>
        <row r="2531">
          <cell r="AT2531">
            <v>0.8299999833107</v>
          </cell>
        </row>
        <row r="2531">
          <cell r="BF2531">
            <v>0.879999995231628</v>
          </cell>
        </row>
        <row r="2531">
          <cell r="BL2531">
            <v>0.889999985694885</v>
          </cell>
        </row>
        <row r="2531">
          <cell r="BR2531">
            <v>0.699999988079071</v>
          </cell>
        </row>
        <row r="2532">
          <cell r="P2532">
            <v>0.689999997615814</v>
          </cell>
        </row>
        <row r="2532">
          <cell r="AH2532">
            <v>0.889999985694885</v>
          </cell>
        </row>
        <row r="2532">
          <cell r="AT2532">
            <v>0.790000021457672</v>
          </cell>
        </row>
        <row r="2532">
          <cell r="BF2532">
            <v>0.899999976158142</v>
          </cell>
        </row>
        <row r="2532">
          <cell r="BL2532">
            <v>0.879999995231628</v>
          </cell>
        </row>
        <row r="2532">
          <cell r="BR2532">
            <v>0.730000019073486</v>
          </cell>
        </row>
        <row r="2533">
          <cell r="P2533">
            <v>0.72000002861023</v>
          </cell>
        </row>
        <row r="2533">
          <cell r="AH2533">
            <v>0.899999976158142</v>
          </cell>
        </row>
        <row r="2533">
          <cell r="AT2533">
            <v>0.8299999833107</v>
          </cell>
        </row>
        <row r="2533">
          <cell r="BF2533">
            <v>0.889999985694885</v>
          </cell>
        </row>
        <row r="2533">
          <cell r="BL2533">
            <v>0.889999985694885</v>
          </cell>
        </row>
        <row r="2533">
          <cell r="BR2533">
            <v>0.790000021457672</v>
          </cell>
        </row>
        <row r="2534">
          <cell r="P2534">
            <v>0.709999978542328</v>
          </cell>
        </row>
        <row r="2534">
          <cell r="AH2534">
            <v>0.889999985694885</v>
          </cell>
        </row>
        <row r="2534">
          <cell r="AT2534">
            <v>0.850000023841858</v>
          </cell>
        </row>
        <row r="2534">
          <cell r="BF2534">
            <v>0.879999995231628</v>
          </cell>
        </row>
        <row r="2534">
          <cell r="BL2534">
            <v>0.879999995231628</v>
          </cell>
        </row>
        <row r="2534">
          <cell r="BR2534">
            <v>0.810000002384186</v>
          </cell>
        </row>
        <row r="2535">
          <cell r="P2535">
            <v>0.730000019073486</v>
          </cell>
        </row>
        <row r="2535">
          <cell r="AH2535">
            <v>0.920000016689301</v>
          </cell>
        </row>
        <row r="2535">
          <cell r="AT2535">
            <v>0.790000021457672</v>
          </cell>
        </row>
        <row r="2535">
          <cell r="BF2535">
            <v>0.839999973773956</v>
          </cell>
        </row>
        <row r="2535">
          <cell r="BL2535">
            <v>0.899999976158142</v>
          </cell>
        </row>
        <row r="2535">
          <cell r="BR2535">
            <v>0.8299999833107</v>
          </cell>
        </row>
        <row r="2536">
          <cell r="P2536">
            <v>0.75</v>
          </cell>
        </row>
        <row r="2536">
          <cell r="AH2536">
            <v>1</v>
          </cell>
        </row>
        <row r="2536">
          <cell r="AT2536">
            <v>0.810000002384186</v>
          </cell>
        </row>
        <row r="2536">
          <cell r="BF2536">
            <v>0.879999995231628</v>
          </cell>
        </row>
        <row r="2536">
          <cell r="BL2536">
            <v>0.879999995231628</v>
          </cell>
        </row>
        <row r="2536">
          <cell r="BR2536">
            <v>0.879999995231628</v>
          </cell>
        </row>
        <row r="2537">
          <cell r="P2537">
            <v>0.779999971389771</v>
          </cell>
        </row>
        <row r="2537">
          <cell r="AH2537">
            <v>0.980000019073486</v>
          </cell>
        </row>
        <row r="2537">
          <cell r="AT2537">
            <v>0.790000021457672</v>
          </cell>
        </row>
        <row r="2537">
          <cell r="BF2537">
            <v>0.75</v>
          </cell>
        </row>
        <row r="2537">
          <cell r="BL2537">
            <v>0.889999985694885</v>
          </cell>
        </row>
        <row r="2537">
          <cell r="BR2537">
            <v>0.939999997615814</v>
          </cell>
        </row>
        <row r="2538">
          <cell r="P2538">
            <v>0.790000021457672</v>
          </cell>
        </row>
        <row r="2538">
          <cell r="AH2538">
            <v>0.949999988079071</v>
          </cell>
        </row>
        <row r="2538">
          <cell r="AT2538">
            <v>0.800000011920929</v>
          </cell>
        </row>
        <row r="2538">
          <cell r="BF2538">
            <v>0.72000002861023</v>
          </cell>
        </row>
        <row r="2538">
          <cell r="BL2538">
            <v>0.860000014305115</v>
          </cell>
        </row>
        <row r="2538">
          <cell r="BR2538">
            <v>0.949999988079071</v>
          </cell>
        </row>
        <row r="2539">
          <cell r="P2539">
            <v>0.759999990463257</v>
          </cell>
        </row>
        <row r="2539">
          <cell r="AH2539">
            <v>0.990000009536743</v>
          </cell>
        </row>
        <row r="2539">
          <cell r="AT2539">
            <v>0.810000002384186</v>
          </cell>
        </row>
        <row r="2539">
          <cell r="BF2539">
            <v>0.689999997615814</v>
          </cell>
        </row>
        <row r="2539">
          <cell r="BL2539">
            <v>0.879999995231628</v>
          </cell>
        </row>
        <row r="2539">
          <cell r="BR2539">
            <v>0.980000019073486</v>
          </cell>
        </row>
        <row r="2540">
          <cell r="P2540">
            <v>0.8299999833107</v>
          </cell>
        </row>
        <row r="2540">
          <cell r="AH2540">
            <v>1.04999995231628</v>
          </cell>
        </row>
        <row r="2540">
          <cell r="AT2540">
            <v>0.8299999833107</v>
          </cell>
        </row>
        <row r="2540">
          <cell r="BF2540">
            <v>0.660000026226044</v>
          </cell>
        </row>
        <row r="2540">
          <cell r="BL2540">
            <v>0.870000004768372</v>
          </cell>
        </row>
        <row r="2540">
          <cell r="BR2540">
            <v>0.97000002861023</v>
          </cell>
        </row>
        <row r="2541">
          <cell r="P2541">
            <v>0.769999980926514</v>
          </cell>
        </row>
        <row r="2541">
          <cell r="AH2541">
            <v>1.00999999046326</v>
          </cell>
        </row>
        <row r="2541">
          <cell r="AT2541">
            <v>0.850000023841858</v>
          </cell>
        </row>
        <row r="2541">
          <cell r="BF2541">
            <v>0.670000016689301</v>
          </cell>
        </row>
        <row r="2541">
          <cell r="BL2541">
            <v>0.889999985694885</v>
          </cell>
        </row>
        <row r="2541">
          <cell r="BR2541">
            <v>0.949999988079071</v>
          </cell>
        </row>
        <row r="2542">
          <cell r="P2542">
            <v>0.730000019073486</v>
          </cell>
        </row>
        <row r="2542">
          <cell r="AH2542">
            <v>1.07000005245209</v>
          </cell>
        </row>
        <row r="2542">
          <cell r="AT2542">
            <v>0.860000014305115</v>
          </cell>
        </row>
        <row r="2542">
          <cell r="BF2542">
            <v>0.680000007152557</v>
          </cell>
        </row>
        <row r="2542">
          <cell r="BL2542">
            <v>0.879999995231628</v>
          </cell>
        </row>
        <row r="2542">
          <cell r="BR2542">
            <v>0.959999978542328</v>
          </cell>
        </row>
        <row r="2543">
          <cell r="P2543">
            <v>0.769999980926514</v>
          </cell>
        </row>
        <row r="2543">
          <cell r="AH2543">
            <v>1.04999995231628</v>
          </cell>
        </row>
        <row r="2543">
          <cell r="AT2543">
            <v>0.870000004768372</v>
          </cell>
        </row>
        <row r="2543">
          <cell r="BF2543">
            <v>0.660000026226044</v>
          </cell>
        </row>
        <row r="2543">
          <cell r="BL2543">
            <v>0.850000023841858</v>
          </cell>
        </row>
        <row r="2543">
          <cell r="BR2543">
            <v>0.930000007152557</v>
          </cell>
        </row>
        <row r="2544">
          <cell r="P2544">
            <v>0.779999971389771</v>
          </cell>
        </row>
        <row r="2544">
          <cell r="AH2544">
            <v>1</v>
          </cell>
        </row>
        <row r="2544">
          <cell r="AT2544">
            <v>0.810000002384186</v>
          </cell>
        </row>
        <row r="2544">
          <cell r="BF2544">
            <v>0.670000016689301</v>
          </cell>
        </row>
        <row r="2544">
          <cell r="BL2544">
            <v>0.860000014305115</v>
          </cell>
        </row>
        <row r="2544">
          <cell r="BR2544">
            <v>0.959999978542328</v>
          </cell>
        </row>
        <row r="2545">
          <cell r="P2545">
            <v>0.75</v>
          </cell>
        </row>
        <row r="2545">
          <cell r="AH2545">
            <v>1.05999994277954</v>
          </cell>
        </row>
        <row r="2545">
          <cell r="AT2545">
            <v>0.759999990463257</v>
          </cell>
        </row>
        <row r="2545">
          <cell r="BF2545">
            <v>0.689999997615814</v>
          </cell>
        </row>
        <row r="2545">
          <cell r="BL2545">
            <v>0.839999973773956</v>
          </cell>
        </row>
        <row r="2545">
          <cell r="BR2545">
            <v>0.949999988079071</v>
          </cell>
        </row>
        <row r="2546">
          <cell r="P2546">
            <v>0.72000002861023</v>
          </cell>
        </row>
        <row r="2546">
          <cell r="AH2546">
            <v>1.07000005245209</v>
          </cell>
        </row>
        <row r="2546">
          <cell r="AT2546">
            <v>0.769999980926514</v>
          </cell>
        </row>
        <row r="2546">
          <cell r="BF2546">
            <v>0.740000009536743</v>
          </cell>
        </row>
        <row r="2546">
          <cell r="BL2546">
            <v>0.850000023841858</v>
          </cell>
        </row>
        <row r="2546">
          <cell r="BR2546">
            <v>0.910000026226044</v>
          </cell>
        </row>
        <row r="2547">
          <cell r="P2547">
            <v>0.730000019073486</v>
          </cell>
        </row>
        <row r="2547">
          <cell r="AH2547">
            <v>1.01999998092651</v>
          </cell>
        </row>
        <row r="2547">
          <cell r="AT2547">
            <v>0.759999990463257</v>
          </cell>
        </row>
        <row r="2547">
          <cell r="BF2547">
            <v>0.75</v>
          </cell>
        </row>
        <row r="2547">
          <cell r="BL2547">
            <v>0.839999973773956</v>
          </cell>
        </row>
        <row r="2547">
          <cell r="BR2547">
            <v>0.939999997615814</v>
          </cell>
        </row>
        <row r="2548">
          <cell r="P2548">
            <v>0.72000002861023</v>
          </cell>
        </row>
        <row r="2548">
          <cell r="AH2548">
            <v>1.04999995231628</v>
          </cell>
        </row>
        <row r="2548">
          <cell r="AT2548">
            <v>0.769999980926514</v>
          </cell>
        </row>
        <row r="2548">
          <cell r="BF2548">
            <v>0.709999978542328</v>
          </cell>
        </row>
        <row r="2548">
          <cell r="BL2548">
            <v>0.870000004768372</v>
          </cell>
        </row>
        <row r="2548">
          <cell r="BR2548">
            <v>0.910000026226044</v>
          </cell>
        </row>
        <row r="2549">
          <cell r="P2549">
            <v>0.730000019073486</v>
          </cell>
        </row>
        <row r="2549">
          <cell r="AH2549">
            <v>1</v>
          </cell>
        </row>
        <row r="2549">
          <cell r="AT2549">
            <v>0.800000011920929</v>
          </cell>
        </row>
        <row r="2549">
          <cell r="BF2549">
            <v>0.689999997615814</v>
          </cell>
        </row>
        <row r="2549">
          <cell r="BL2549">
            <v>0.839999973773956</v>
          </cell>
        </row>
        <row r="2549">
          <cell r="BR2549">
            <v>0.870000004768372</v>
          </cell>
        </row>
        <row r="2550">
          <cell r="P2550">
            <v>0.740000009536743</v>
          </cell>
        </row>
        <row r="2550">
          <cell r="AH2550">
            <v>0.980000019073486</v>
          </cell>
        </row>
        <row r="2550">
          <cell r="AT2550">
            <v>0.850000023841858</v>
          </cell>
        </row>
        <row r="2550">
          <cell r="BF2550">
            <v>0.680000007152557</v>
          </cell>
        </row>
        <row r="2550">
          <cell r="BL2550">
            <v>0.860000014305115</v>
          </cell>
        </row>
        <row r="2550">
          <cell r="BR2550">
            <v>0.769999980926514</v>
          </cell>
        </row>
        <row r="2551">
          <cell r="P2551">
            <v>0.72000002861023</v>
          </cell>
        </row>
        <row r="2551">
          <cell r="AH2551">
            <v>1.03999996185303</v>
          </cell>
        </row>
        <row r="2551">
          <cell r="AT2551">
            <v>0.800000011920929</v>
          </cell>
        </row>
        <row r="2551">
          <cell r="BF2551">
            <v>0.639999985694885</v>
          </cell>
        </row>
        <row r="2551">
          <cell r="BL2551">
            <v>0.8299999833107</v>
          </cell>
        </row>
        <row r="2551">
          <cell r="BR2551">
            <v>0.709999978542328</v>
          </cell>
        </row>
        <row r="2552">
          <cell r="P2552">
            <v>0.740000009536743</v>
          </cell>
        </row>
        <row r="2552">
          <cell r="AH2552">
            <v>1.05999994277954</v>
          </cell>
        </row>
        <row r="2552">
          <cell r="AT2552">
            <v>0.810000002384186</v>
          </cell>
        </row>
        <row r="2552">
          <cell r="BF2552">
            <v>0.660000026226044</v>
          </cell>
        </row>
        <row r="2552">
          <cell r="BL2552">
            <v>0.860000014305115</v>
          </cell>
        </row>
        <row r="2552">
          <cell r="BR2552">
            <v>0.689999997615814</v>
          </cell>
        </row>
        <row r="2553">
          <cell r="P2553">
            <v>0.759999990463257</v>
          </cell>
        </row>
        <row r="2553">
          <cell r="AH2553">
            <v>1.02999997138977</v>
          </cell>
        </row>
        <row r="2553">
          <cell r="AT2553">
            <v>0.819999992847443</v>
          </cell>
        </row>
        <row r="2553">
          <cell r="BF2553">
            <v>0.649999976158142</v>
          </cell>
        </row>
        <row r="2553">
          <cell r="BL2553">
            <v>0.879999995231628</v>
          </cell>
        </row>
        <row r="2553">
          <cell r="BR2553">
            <v>0.699999988079071</v>
          </cell>
        </row>
        <row r="2554">
          <cell r="P2554">
            <v>0.740000009536743</v>
          </cell>
        </row>
        <row r="2554">
          <cell r="AH2554">
            <v>1.08000004291534</v>
          </cell>
        </row>
        <row r="2554">
          <cell r="AT2554">
            <v>0.860000014305115</v>
          </cell>
        </row>
        <row r="2554">
          <cell r="BF2554">
            <v>0.629999995231628</v>
          </cell>
        </row>
        <row r="2554">
          <cell r="BL2554">
            <v>0.870000004768372</v>
          </cell>
        </row>
        <row r="2554">
          <cell r="BR2554">
            <v>0.689999997615814</v>
          </cell>
        </row>
        <row r="2555">
          <cell r="P2555">
            <v>0.769999980926514</v>
          </cell>
        </row>
        <row r="2555">
          <cell r="AH2555">
            <v>1.07000005245209</v>
          </cell>
        </row>
        <row r="2555">
          <cell r="AT2555">
            <v>0.790000021457672</v>
          </cell>
        </row>
        <row r="2555">
          <cell r="BF2555">
            <v>0.639999985694885</v>
          </cell>
        </row>
        <row r="2555">
          <cell r="BL2555">
            <v>0.889999985694885</v>
          </cell>
        </row>
        <row r="2555">
          <cell r="BR2555">
            <v>0.660000026226044</v>
          </cell>
        </row>
        <row r="2556">
          <cell r="P2556">
            <v>0.759999990463257</v>
          </cell>
        </row>
        <row r="2556">
          <cell r="AH2556">
            <v>1.0900000333786</v>
          </cell>
        </row>
        <row r="2556">
          <cell r="AT2556">
            <v>0.850000023841858</v>
          </cell>
        </row>
        <row r="2556">
          <cell r="BF2556">
            <v>0.620000004768372</v>
          </cell>
        </row>
        <row r="2556">
          <cell r="BL2556">
            <v>0.870000004768372</v>
          </cell>
        </row>
        <row r="2556">
          <cell r="BR2556">
            <v>0.670000016689301</v>
          </cell>
        </row>
        <row r="2557">
          <cell r="P2557">
            <v>0.769999980926514</v>
          </cell>
        </row>
        <row r="2557">
          <cell r="AH2557">
            <v>1.12000000476837</v>
          </cell>
        </row>
        <row r="2557">
          <cell r="AT2557">
            <v>0.839999973773956</v>
          </cell>
        </row>
        <row r="2557">
          <cell r="BF2557">
            <v>0.649999976158142</v>
          </cell>
        </row>
        <row r="2557">
          <cell r="BL2557">
            <v>0.879999995231628</v>
          </cell>
        </row>
        <row r="2557">
          <cell r="BR2557">
            <v>0.72000002861023</v>
          </cell>
        </row>
        <row r="2558">
          <cell r="P2558">
            <v>0.72000002861023</v>
          </cell>
        </row>
        <row r="2558">
          <cell r="AH2558">
            <v>1.07000005245209</v>
          </cell>
        </row>
        <row r="2558">
          <cell r="AT2558">
            <v>0.810000002384186</v>
          </cell>
        </row>
        <row r="2558">
          <cell r="BF2558">
            <v>0.660000026226044</v>
          </cell>
        </row>
        <row r="2558">
          <cell r="BL2558">
            <v>0.8299999833107</v>
          </cell>
        </row>
        <row r="2558">
          <cell r="BR2558">
            <v>0.779999971389771</v>
          </cell>
        </row>
        <row r="2559">
          <cell r="P2559">
            <v>0.759999990463257</v>
          </cell>
        </row>
        <row r="2559">
          <cell r="AH2559">
            <v>1.10000002384186</v>
          </cell>
        </row>
        <row r="2559">
          <cell r="AT2559">
            <v>0.8299999833107</v>
          </cell>
        </row>
        <row r="2559">
          <cell r="BF2559">
            <v>0.670000016689301</v>
          </cell>
        </row>
        <row r="2559">
          <cell r="BL2559">
            <v>0.839999973773956</v>
          </cell>
        </row>
        <row r="2559">
          <cell r="BR2559">
            <v>0.75</v>
          </cell>
        </row>
        <row r="2560">
          <cell r="P2560">
            <v>0.740000009536743</v>
          </cell>
        </row>
        <row r="2560">
          <cell r="AH2560">
            <v>1.01999998092651</v>
          </cell>
        </row>
        <row r="2560">
          <cell r="AT2560">
            <v>0.819999992847443</v>
          </cell>
        </row>
        <row r="2560">
          <cell r="BF2560">
            <v>0.639999985694885</v>
          </cell>
        </row>
        <row r="2560">
          <cell r="BL2560">
            <v>0.810000002384186</v>
          </cell>
        </row>
        <row r="2560">
          <cell r="BR2560">
            <v>0.800000011920929</v>
          </cell>
        </row>
        <row r="2561">
          <cell r="P2561">
            <v>0.759999990463257</v>
          </cell>
        </row>
        <row r="2561">
          <cell r="AH2561">
            <v>1.04999995231628</v>
          </cell>
        </row>
        <row r="2561">
          <cell r="AT2561">
            <v>0.850000023841858</v>
          </cell>
        </row>
        <row r="2561">
          <cell r="BF2561">
            <v>0.649999976158142</v>
          </cell>
        </row>
        <row r="2561">
          <cell r="BL2561">
            <v>0.769999980926514</v>
          </cell>
        </row>
        <row r="2561">
          <cell r="BR2561">
            <v>0.8299999833107</v>
          </cell>
        </row>
        <row r="2562">
          <cell r="P2562">
            <v>0.740000009536743</v>
          </cell>
        </row>
        <row r="2562">
          <cell r="AH2562">
            <v>1.01999998092651</v>
          </cell>
        </row>
        <row r="2562">
          <cell r="AT2562">
            <v>0.870000004768372</v>
          </cell>
        </row>
        <row r="2562">
          <cell r="BF2562">
            <v>0.639999985694885</v>
          </cell>
        </row>
        <row r="2562">
          <cell r="BL2562">
            <v>0.779999971389771</v>
          </cell>
        </row>
        <row r="2562">
          <cell r="BR2562">
            <v>0.810000002384186</v>
          </cell>
        </row>
        <row r="2563">
          <cell r="P2563">
            <v>0.790000021457672</v>
          </cell>
        </row>
        <row r="2563">
          <cell r="AH2563">
            <v>0.980000019073486</v>
          </cell>
        </row>
        <row r="2563">
          <cell r="AT2563">
            <v>0.839999973773956</v>
          </cell>
        </row>
        <row r="2563">
          <cell r="BF2563">
            <v>0.649999976158142</v>
          </cell>
        </row>
        <row r="2563">
          <cell r="BL2563">
            <v>0.790000021457672</v>
          </cell>
        </row>
        <row r="2563">
          <cell r="BR2563">
            <v>0.839999973773956</v>
          </cell>
        </row>
        <row r="2564">
          <cell r="P2564">
            <v>0.800000011920929</v>
          </cell>
        </row>
        <row r="2564">
          <cell r="AH2564">
            <v>1.04999995231628</v>
          </cell>
        </row>
        <row r="2564">
          <cell r="AT2564">
            <v>0.860000014305115</v>
          </cell>
        </row>
        <row r="2564">
          <cell r="BF2564">
            <v>0.680000007152557</v>
          </cell>
        </row>
        <row r="2564">
          <cell r="BL2564">
            <v>0.819999992847443</v>
          </cell>
        </row>
        <row r="2564">
          <cell r="BR2564">
            <v>0.850000023841858</v>
          </cell>
        </row>
        <row r="2565">
          <cell r="P2565">
            <v>0.769999980926514</v>
          </cell>
        </row>
        <row r="2565">
          <cell r="AH2565">
            <v>1.03999996185303</v>
          </cell>
        </row>
        <row r="2565">
          <cell r="AT2565">
            <v>0.879999995231628</v>
          </cell>
        </row>
        <row r="2565">
          <cell r="BF2565">
            <v>0.740000009536743</v>
          </cell>
        </row>
        <row r="2565">
          <cell r="BL2565">
            <v>0.790000021457672</v>
          </cell>
        </row>
        <row r="2565">
          <cell r="BR2565">
            <v>0.839999973773956</v>
          </cell>
        </row>
        <row r="2566">
          <cell r="P2566">
            <v>0.790000021457672</v>
          </cell>
        </row>
        <row r="2566">
          <cell r="AH2566">
            <v>1.08000004291534</v>
          </cell>
        </row>
        <row r="2566">
          <cell r="AT2566">
            <v>0.8299999833107</v>
          </cell>
        </row>
        <row r="2566">
          <cell r="BF2566">
            <v>0.709999978542328</v>
          </cell>
        </row>
        <row r="2566">
          <cell r="BL2566">
            <v>0.740000009536743</v>
          </cell>
        </row>
        <row r="2566">
          <cell r="BR2566">
            <v>0.870000004768372</v>
          </cell>
        </row>
        <row r="2567">
          <cell r="P2567">
            <v>0.759999990463257</v>
          </cell>
        </row>
        <row r="2567">
          <cell r="AH2567">
            <v>1.04999995231628</v>
          </cell>
        </row>
        <row r="2567">
          <cell r="AT2567">
            <v>0.870000004768372</v>
          </cell>
        </row>
        <row r="2567">
          <cell r="BF2567">
            <v>0.75</v>
          </cell>
        </row>
        <row r="2567">
          <cell r="BL2567">
            <v>0.769999980926514</v>
          </cell>
        </row>
        <row r="2567">
          <cell r="BR2567">
            <v>0.889999985694885</v>
          </cell>
        </row>
        <row r="2568">
          <cell r="P2568">
            <v>0.730000019073486</v>
          </cell>
        </row>
        <row r="2568">
          <cell r="AH2568">
            <v>0.939999997615814</v>
          </cell>
        </row>
        <row r="2568">
          <cell r="AT2568">
            <v>0.860000014305115</v>
          </cell>
        </row>
        <row r="2568">
          <cell r="BF2568">
            <v>0.769999980926514</v>
          </cell>
        </row>
        <row r="2568">
          <cell r="BL2568">
            <v>0.790000021457672</v>
          </cell>
        </row>
        <row r="2568">
          <cell r="BR2568">
            <v>0.879999995231628</v>
          </cell>
        </row>
        <row r="2569">
          <cell r="P2569">
            <v>0.740000009536743</v>
          </cell>
        </row>
        <row r="2569">
          <cell r="AH2569">
            <v>0.990000009536743</v>
          </cell>
        </row>
        <row r="2569">
          <cell r="AT2569">
            <v>0.839999973773956</v>
          </cell>
        </row>
        <row r="2569">
          <cell r="BF2569">
            <v>0.800000011920929</v>
          </cell>
        </row>
        <row r="2569">
          <cell r="BL2569">
            <v>0.819999992847443</v>
          </cell>
        </row>
        <row r="2569">
          <cell r="BR2569">
            <v>0.860000014305115</v>
          </cell>
        </row>
        <row r="2570">
          <cell r="P2570">
            <v>0.709999978542328</v>
          </cell>
        </row>
        <row r="2570">
          <cell r="AH2570">
            <v>1.04999995231628</v>
          </cell>
        </row>
        <row r="2570">
          <cell r="AT2570">
            <v>0.860000014305115</v>
          </cell>
        </row>
        <row r="2570">
          <cell r="BF2570">
            <v>0.810000002384186</v>
          </cell>
        </row>
        <row r="2570">
          <cell r="BL2570">
            <v>0.810000002384186</v>
          </cell>
        </row>
        <row r="2570">
          <cell r="BR2570">
            <v>0.889999985694885</v>
          </cell>
        </row>
        <row r="2571">
          <cell r="P2571">
            <v>0.75</v>
          </cell>
        </row>
        <row r="2571">
          <cell r="AH2571">
            <v>1.02999997138977</v>
          </cell>
        </row>
        <row r="2571">
          <cell r="AT2571">
            <v>0.839999973773956</v>
          </cell>
        </row>
        <row r="2571">
          <cell r="BF2571">
            <v>0.8299999833107</v>
          </cell>
        </row>
        <row r="2571">
          <cell r="BL2571">
            <v>0.8299999833107</v>
          </cell>
        </row>
        <row r="2571">
          <cell r="BR2571">
            <v>0.899999976158142</v>
          </cell>
        </row>
        <row r="2572">
          <cell r="P2572">
            <v>0.730000019073486</v>
          </cell>
        </row>
        <row r="2572">
          <cell r="AH2572">
            <v>0.910000026226044</v>
          </cell>
        </row>
        <row r="2572">
          <cell r="AT2572">
            <v>0.870000004768372</v>
          </cell>
        </row>
        <row r="2572">
          <cell r="BF2572">
            <v>0.860000014305115</v>
          </cell>
        </row>
        <row r="2572">
          <cell r="BL2572">
            <v>0.839999973773956</v>
          </cell>
        </row>
        <row r="2572">
          <cell r="BR2572">
            <v>0.889999985694885</v>
          </cell>
        </row>
        <row r="2573">
          <cell r="P2573">
            <v>0.769999980926514</v>
          </cell>
        </row>
        <row r="2573">
          <cell r="AH2573">
            <v>0.939999997615814</v>
          </cell>
        </row>
        <row r="2573">
          <cell r="AT2573">
            <v>0.889999985694885</v>
          </cell>
        </row>
        <row r="2573">
          <cell r="BF2573">
            <v>0.879999995231628</v>
          </cell>
        </row>
        <row r="2573">
          <cell r="BL2573">
            <v>0.850000023841858</v>
          </cell>
        </row>
        <row r="2573">
          <cell r="BR2573">
            <v>0.899999976158142</v>
          </cell>
        </row>
        <row r="2574">
          <cell r="P2574">
            <v>0.800000011920929</v>
          </cell>
        </row>
        <row r="2574">
          <cell r="AH2574">
            <v>0.800000011920929</v>
          </cell>
        </row>
        <row r="2574">
          <cell r="AT2574">
            <v>0.870000004768372</v>
          </cell>
        </row>
        <row r="2574">
          <cell r="BF2574">
            <v>0.910000026226044</v>
          </cell>
        </row>
        <row r="2574">
          <cell r="BL2574">
            <v>0.8299999833107</v>
          </cell>
        </row>
        <row r="2574">
          <cell r="BR2574">
            <v>0.920000016689301</v>
          </cell>
        </row>
        <row r="2575">
          <cell r="P2575">
            <v>0.629999995231628</v>
          </cell>
        </row>
        <row r="2575">
          <cell r="AH2575">
            <v>0.810000002384186</v>
          </cell>
        </row>
        <row r="2575">
          <cell r="AT2575">
            <v>0.910000026226044</v>
          </cell>
        </row>
        <row r="2575">
          <cell r="BF2575">
            <v>0.930000007152557</v>
          </cell>
        </row>
        <row r="2575">
          <cell r="BL2575">
            <v>0.790000021457672</v>
          </cell>
        </row>
        <row r="2575">
          <cell r="BR2575">
            <v>0.860000014305115</v>
          </cell>
        </row>
        <row r="2576">
          <cell r="P2576">
            <v>0.680000007152557</v>
          </cell>
        </row>
        <row r="2576">
          <cell r="AH2576">
            <v>0.860000014305115</v>
          </cell>
        </row>
        <row r="2576">
          <cell r="AT2576">
            <v>0.870000004768372</v>
          </cell>
        </row>
        <row r="2576">
          <cell r="BF2576">
            <v>0.910000026226044</v>
          </cell>
        </row>
        <row r="2576">
          <cell r="BL2576">
            <v>0.769999980926514</v>
          </cell>
        </row>
        <row r="2576">
          <cell r="BR2576">
            <v>0.879999995231628</v>
          </cell>
        </row>
        <row r="2577">
          <cell r="P2577">
            <v>0.699999988079071</v>
          </cell>
        </row>
        <row r="2577">
          <cell r="AH2577">
            <v>0.839999973773956</v>
          </cell>
        </row>
        <row r="2577">
          <cell r="AT2577">
            <v>0.779999971389771</v>
          </cell>
        </row>
        <row r="2577">
          <cell r="BF2577">
            <v>0.899999976158142</v>
          </cell>
        </row>
        <row r="2577">
          <cell r="BL2577">
            <v>0.75</v>
          </cell>
        </row>
        <row r="2577">
          <cell r="BR2577">
            <v>0.889999985694885</v>
          </cell>
        </row>
        <row r="2578">
          <cell r="P2578">
            <v>0.75</v>
          </cell>
        </row>
        <row r="2578">
          <cell r="AH2578">
            <v>0.810000002384186</v>
          </cell>
        </row>
        <row r="2578">
          <cell r="AT2578">
            <v>0.800000011920929</v>
          </cell>
        </row>
        <row r="2578">
          <cell r="BF2578">
            <v>0.870000004768372</v>
          </cell>
        </row>
        <row r="2578">
          <cell r="BL2578">
            <v>0.680000007152557</v>
          </cell>
        </row>
        <row r="2578">
          <cell r="BR2578">
            <v>0.860000014305115</v>
          </cell>
        </row>
        <row r="2579">
          <cell r="P2579">
            <v>0.759999990463257</v>
          </cell>
        </row>
        <row r="2579">
          <cell r="AH2579">
            <v>0.769999980926514</v>
          </cell>
        </row>
        <row r="2579">
          <cell r="AT2579">
            <v>0.8299999833107</v>
          </cell>
        </row>
        <row r="2579">
          <cell r="BF2579">
            <v>0.889999985694885</v>
          </cell>
        </row>
        <row r="2579">
          <cell r="BL2579">
            <v>0.689999997615814</v>
          </cell>
        </row>
        <row r="2579">
          <cell r="BR2579">
            <v>0.879999995231628</v>
          </cell>
        </row>
        <row r="2580">
          <cell r="P2580">
            <v>0.800000011920929</v>
          </cell>
        </row>
        <row r="2580">
          <cell r="AH2580">
            <v>0.779999971389771</v>
          </cell>
        </row>
        <row r="2580">
          <cell r="AT2580">
            <v>0.800000011920929</v>
          </cell>
        </row>
        <row r="2580">
          <cell r="BF2580">
            <v>0.879999995231628</v>
          </cell>
        </row>
        <row r="2580">
          <cell r="BL2580">
            <v>0.709999978542328</v>
          </cell>
        </row>
        <row r="2580">
          <cell r="BR2580">
            <v>0.8299999833107</v>
          </cell>
        </row>
        <row r="2581">
          <cell r="P2581">
            <v>0.779999971389771</v>
          </cell>
        </row>
        <row r="2581">
          <cell r="AH2581">
            <v>0.730000019073486</v>
          </cell>
        </row>
        <row r="2581">
          <cell r="AT2581">
            <v>0.879999995231628</v>
          </cell>
        </row>
        <row r="2581">
          <cell r="BF2581">
            <v>0.870000004768372</v>
          </cell>
        </row>
        <row r="2581">
          <cell r="BL2581">
            <v>0.75</v>
          </cell>
        </row>
        <row r="2581">
          <cell r="BR2581">
            <v>0.850000023841858</v>
          </cell>
        </row>
        <row r="2582">
          <cell r="P2582">
            <v>0.75</v>
          </cell>
        </row>
        <row r="2582">
          <cell r="AH2582">
            <v>0.790000021457672</v>
          </cell>
        </row>
        <row r="2582">
          <cell r="AT2582">
            <v>0.899999976158142</v>
          </cell>
        </row>
        <row r="2582">
          <cell r="BF2582">
            <v>0.850000023841858</v>
          </cell>
        </row>
        <row r="2582">
          <cell r="BL2582">
            <v>0.740000009536743</v>
          </cell>
        </row>
        <row r="2582">
          <cell r="BR2582">
            <v>0.800000011920929</v>
          </cell>
        </row>
        <row r="2583">
          <cell r="P2583">
            <v>0.740000009536743</v>
          </cell>
        </row>
        <row r="2583">
          <cell r="AH2583">
            <v>0.810000002384186</v>
          </cell>
        </row>
        <row r="2583">
          <cell r="AT2583">
            <v>0.8299999833107</v>
          </cell>
        </row>
        <row r="2583">
          <cell r="BF2583">
            <v>0.879999995231628</v>
          </cell>
        </row>
        <row r="2583">
          <cell r="BL2583">
            <v>0.769999980926514</v>
          </cell>
        </row>
        <row r="2583">
          <cell r="BR2583">
            <v>0.72000002861023</v>
          </cell>
        </row>
        <row r="2584">
          <cell r="P2584">
            <v>0.769999980926514</v>
          </cell>
        </row>
        <row r="2584">
          <cell r="AH2584">
            <v>0.740000009536743</v>
          </cell>
        </row>
        <row r="2584">
          <cell r="AT2584">
            <v>0.870000004768372</v>
          </cell>
        </row>
        <row r="2584">
          <cell r="BF2584">
            <v>0.889999985694885</v>
          </cell>
        </row>
        <row r="2584">
          <cell r="BL2584">
            <v>0.8299999833107</v>
          </cell>
        </row>
        <row r="2584">
          <cell r="BR2584">
            <v>0.759999990463257</v>
          </cell>
        </row>
        <row r="2585">
          <cell r="P2585">
            <v>0.779999971389771</v>
          </cell>
        </row>
        <row r="2585">
          <cell r="AH2585">
            <v>0.8299999833107</v>
          </cell>
        </row>
        <row r="2585">
          <cell r="AT2585">
            <v>0.899999976158142</v>
          </cell>
        </row>
        <row r="2585">
          <cell r="BF2585">
            <v>0.839999973773956</v>
          </cell>
        </row>
        <row r="2585">
          <cell r="BL2585">
            <v>0.839999973773956</v>
          </cell>
        </row>
        <row r="2585">
          <cell r="BR2585">
            <v>0.769999980926514</v>
          </cell>
        </row>
        <row r="2586">
          <cell r="P2586">
            <v>0.769999980926514</v>
          </cell>
        </row>
        <row r="2586">
          <cell r="AH2586">
            <v>0.850000023841858</v>
          </cell>
        </row>
        <row r="2586">
          <cell r="AT2586">
            <v>0.870000004768372</v>
          </cell>
        </row>
        <row r="2586">
          <cell r="BF2586">
            <v>0.850000023841858</v>
          </cell>
        </row>
        <row r="2586">
          <cell r="BL2586">
            <v>0.860000014305115</v>
          </cell>
        </row>
        <row r="2586">
          <cell r="BR2586">
            <v>0.8299999833107</v>
          </cell>
        </row>
        <row r="2587">
          <cell r="P2587">
            <v>0.759999990463257</v>
          </cell>
        </row>
        <row r="2587">
          <cell r="AH2587">
            <v>0.879999995231628</v>
          </cell>
        </row>
        <row r="2587">
          <cell r="AT2587">
            <v>0.930000007152557</v>
          </cell>
        </row>
        <row r="2587">
          <cell r="BF2587">
            <v>0.839999973773956</v>
          </cell>
        </row>
        <row r="2587">
          <cell r="BL2587">
            <v>0.899999976158142</v>
          </cell>
        </row>
        <row r="2587">
          <cell r="BR2587">
            <v>0.819999992847443</v>
          </cell>
        </row>
        <row r="2588">
          <cell r="P2588">
            <v>0.740000009536743</v>
          </cell>
        </row>
        <row r="2588">
          <cell r="AH2588">
            <v>0.810000002384186</v>
          </cell>
        </row>
        <row r="2588">
          <cell r="AT2588">
            <v>0.97000002861023</v>
          </cell>
        </row>
        <row r="2588">
          <cell r="BF2588">
            <v>0.8299999833107</v>
          </cell>
        </row>
        <row r="2588">
          <cell r="BL2588">
            <v>0.889999985694885</v>
          </cell>
        </row>
        <row r="2588">
          <cell r="BR2588">
            <v>0.889999985694885</v>
          </cell>
        </row>
        <row r="2589">
          <cell r="P2589">
            <v>0.75</v>
          </cell>
        </row>
        <row r="2589">
          <cell r="AH2589">
            <v>0.850000023841858</v>
          </cell>
        </row>
        <row r="2589">
          <cell r="AT2589">
            <v>0.930000007152557</v>
          </cell>
        </row>
        <row r="2589">
          <cell r="BF2589">
            <v>0.810000002384186</v>
          </cell>
        </row>
        <row r="2589">
          <cell r="BL2589">
            <v>0.899999976158142</v>
          </cell>
        </row>
        <row r="2589">
          <cell r="BR2589">
            <v>0.910000026226044</v>
          </cell>
        </row>
        <row r="2590">
          <cell r="P2590">
            <v>0.730000019073486</v>
          </cell>
        </row>
        <row r="2590">
          <cell r="AH2590">
            <v>0.819999992847443</v>
          </cell>
        </row>
        <row r="2590">
          <cell r="AT2590">
            <v>0.910000026226044</v>
          </cell>
        </row>
        <row r="2590">
          <cell r="BF2590">
            <v>0.769999980926514</v>
          </cell>
        </row>
        <row r="2590">
          <cell r="BL2590">
            <v>0.889999985694885</v>
          </cell>
        </row>
        <row r="2590">
          <cell r="BR2590">
            <v>0.879999995231628</v>
          </cell>
        </row>
        <row r="2591">
          <cell r="P2591">
            <v>0.709999978542328</v>
          </cell>
        </row>
        <row r="2591">
          <cell r="AH2591">
            <v>0.75</v>
          </cell>
        </row>
        <row r="2591">
          <cell r="AT2591">
            <v>0.889999985694885</v>
          </cell>
        </row>
        <row r="2591">
          <cell r="BF2591">
            <v>0.75</v>
          </cell>
        </row>
        <row r="2591">
          <cell r="BL2591">
            <v>0.930000007152557</v>
          </cell>
        </row>
        <row r="2591">
          <cell r="BR2591">
            <v>0.939999997615814</v>
          </cell>
        </row>
        <row r="2592">
          <cell r="P2592">
            <v>0.72000002861023</v>
          </cell>
        </row>
        <row r="2592">
          <cell r="AH2592">
            <v>0.810000002384186</v>
          </cell>
        </row>
        <row r="2592">
          <cell r="AT2592">
            <v>0.910000026226044</v>
          </cell>
        </row>
        <row r="2592">
          <cell r="BF2592">
            <v>0.779999971389771</v>
          </cell>
        </row>
        <row r="2592">
          <cell r="BL2592">
            <v>0.959999978542328</v>
          </cell>
        </row>
        <row r="2592">
          <cell r="BR2592">
            <v>0.920000016689301</v>
          </cell>
        </row>
        <row r="2593">
          <cell r="P2593">
            <v>0.699999988079071</v>
          </cell>
        </row>
        <row r="2593">
          <cell r="AH2593">
            <v>0.779999971389771</v>
          </cell>
        </row>
        <row r="2593">
          <cell r="AT2593">
            <v>0.920000016689301</v>
          </cell>
        </row>
        <row r="2593">
          <cell r="BF2593">
            <v>0.769999980926514</v>
          </cell>
        </row>
        <row r="2593">
          <cell r="BL2593">
            <v>0.930000007152557</v>
          </cell>
        </row>
        <row r="2593">
          <cell r="BR2593">
            <v>0.870000004768372</v>
          </cell>
        </row>
        <row r="2594">
          <cell r="P2594">
            <v>0.730000019073486</v>
          </cell>
        </row>
        <row r="2594">
          <cell r="AH2594">
            <v>0.769999980926514</v>
          </cell>
        </row>
        <row r="2594">
          <cell r="AT2594">
            <v>0.889999985694885</v>
          </cell>
        </row>
        <row r="2594">
          <cell r="BF2594">
            <v>0.779999971389771</v>
          </cell>
        </row>
        <row r="2594">
          <cell r="BL2594">
            <v>0.920000016689301</v>
          </cell>
        </row>
        <row r="2594">
          <cell r="BR2594">
            <v>0.899999976158142</v>
          </cell>
        </row>
        <row r="2595">
          <cell r="P2595">
            <v>0.709999978542328</v>
          </cell>
        </row>
        <row r="2595">
          <cell r="AH2595">
            <v>0.819999992847443</v>
          </cell>
        </row>
        <row r="2595">
          <cell r="AT2595">
            <v>0.910000026226044</v>
          </cell>
        </row>
        <row r="2595">
          <cell r="BF2595">
            <v>0.819999992847443</v>
          </cell>
        </row>
        <row r="2595">
          <cell r="BL2595">
            <v>0.930000007152557</v>
          </cell>
        </row>
        <row r="2595">
          <cell r="BR2595">
            <v>0.889999985694885</v>
          </cell>
        </row>
        <row r="2596">
          <cell r="P2596">
            <v>0.730000019073486</v>
          </cell>
        </row>
        <row r="2596">
          <cell r="AH2596">
            <v>0.839999973773956</v>
          </cell>
        </row>
        <row r="2596">
          <cell r="AT2596">
            <v>0.920000016689301</v>
          </cell>
        </row>
        <row r="2596">
          <cell r="BF2596">
            <v>0.8299999833107</v>
          </cell>
        </row>
        <row r="2596">
          <cell r="BL2596">
            <v>0.889999985694885</v>
          </cell>
        </row>
        <row r="2596">
          <cell r="BR2596">
            <v>0.839999973773956</v>
          </cell>
        </row>
        <row r="2597">
          <cell r="P2597">
            <v>0.709999978542328</v>
          </cell>
        </row>
        <row r="2597">
          <cell r="AH2597">
            <v>0.879999995231628</v>
          </cell>
        </row>
        <row r="2597">
          <cell r="AT2597">
            <v>0.910000026226044</v>
          </cell>
        </row>
        <row r="2597">
          <cell r="BF2597">
            <v>0.819999992847443</v>
          </cell>
        </row>
        <row r="2597">
          <cell r="BL2597">
            <v>0.910000026226044</v>
          </cell>
        </row>
        <row r="2597">
          <cell r="BR2597">
            <v>0.860000014305115</v>
          </cell>
        </row>
        <row r="2598">
          <cell r="P2598">
            <v>0.740000009536743</v>
          </cell>
        </row>
        <row r="2598">
          <cell r="AH2598">
            <v>0.8299999833107</v>
          </cell>
        </row>
        <row r="2598">
          <cell r="AT2598">
            <v>0.939999997615814</v>
          </cell>
        </row>
        <row r="2598">
          <cell r="BF2598">
            <v>0.8299999833107</v>
          </cell>
        </row>
        <row r="2598">
          <cell r="BL2598">
            <v>0.920000016689301</v>
          </cell>
        </row>
        <row r="2598">
          <cell r="BR2598">
            <v>0.910000026226044</v>
          </cell>
        </row>
        <row r="2599">
          <cell r="P2599">
            <v>0.75</v>
          </cell>
        </row>
        <row r="2599">
          <cell r="AH2599">
            <v>0.839999973773956</v>
          </cell>
        </row>
        <row r="2599">
          <cell r="AT2599">
            <v>0.959999978542328</v>
          </cell>
        </row>
        <row r="2599">
          <cell r="BF2599">
            <v>0.819999992847443</v>
          </cell>
        </row>
        <row r="2599">
          <cell r="BL2599">
            <v>0.870000004768372</v>
          </cell>
        </row>
        <row r="2599">
          <cell r="BR2599">
            <v>0.899999976158142</v>
          </cell>
        </row>
        <row r="2600">
          <cell r="P2600">
            <v>0.779999971389771</v>
          </cell>
        </row>
        <row r="2600">
          <cell r="AH2600">
            <v>0.8299999833107</v>
          </cell>
        </row>
        <row r="2600">
          <cell r="AT2600">
            <v>0.920000016689301</v>
          </cell>
        </row>
        <row r="2600">
          <cell r="BF2600">
            <v>0.790000021457672</v>
          </cell>
        </row>
        <row r="2600">
          <cell r="BL2600">
            <v>0.889999985694885</v>
          </cell>
        </row>
        <row r="2600">
          <cell r="BR2600">
            <v>0.920000016689301</v>
          </cell>
        </row>
        <row r="2601">
          <cell r="P2601">
            <v>0.759999990463257</v>
          </cell>
        </row>
        <row r="2601">
          <cell r="AH2601">
            <v>0.810000002384186</v>
          </cell>
        </row>
        <row r="2601">
          <cell r="AT2601">
            <v>0.680000007152557</v>
          </cell>
        </row>
        <row r="2601">
          <cell r="BF2601">
            <v>0.810000002384186</v>
          </cell>
        </row>
        <row r="2601">
          <cell r="BL2601">
            <v>0.899999976158142</v>
          </cell>
        </row>
        <row r="2601">
          <cell r="BR2601">
            <v>0.930000007152557</v>
          </cell>
        </row>
        <row r="2602">
          <cell r="P2602">
            <v>0.810000002384186</v>
          </cell>
        </row>
        <row r="2602">
          <cell r="AH2602">
            <v>0.759999990463257</v>
          </cell>
        </row>
        <row r="2602">
          <cell r="AT2602">
            <v>0.740000009536743</v>
          </cell>
        </row>
        <row r="2602">
          <cell r="BF2602">
            <v>0.8299999833107</v>
          </cell>
        </row>
        <row r="2602">
          <cell r="BL2602">
            <v>0.850000023841858</v>
          </cell>
        </row>
        <row r="2602">
          <cell r="BR2602">
            <v>0.879999995231628</v>
          </cell>
        </row>
        <row r="2603">
          <cell r="P2603">
            <v>0.790000021457672</v>
          </cell>
        </row>
        <row r="2603">
          <cell r="AH2603">
            <v>0.790000021457672</v>
          </cell>
        </row>
        <row r="2603">
          <cell r="AT2603">
            <v>0.709999978542328</v>
          </cell>
        </row>
        <row r="2603">
          <cell r="BF2603">
            <v>0.810000002384186</v>
          </cell>
        </row>
        <row r="2603">
          <cell r="BL2603">
            <v>0.879999995231628</v>
          </cell>
        </row>
        <row r="2603">
          <cell r="BR2603">
            <v>0.910000026226044</v>
          </cell>
        </row>
        <row r="2604">
          <cell r="P2604">
            <v>0.810000002384186</v>
          </cell>
        </row>
        <row r="2604">
          <cell r="AH2604">
            <v>0.839999973773956</v>
          </cell>
        </row>
        <row r="2604">
          <cell r="AT2604">
            <v>0.699999988079071</v>
          </cell>
        </row>
        <row r="2604">
          <cell r="BF2604">
            <v>0.8299999833107</v>
          </cell>
        </row>
        <row r="2604">
          <cell r="BL2604">
            <v>0.850000023841858</v>
          </cell>
        </row>
        <row r="2604">
          <cell r="BR2604">
            <v>0.839999973773956</v>
          </cell>
        </row>
        <row r="2605">
          <cell r="P2605">
            <v>0.759999990463257</v>
          </cell>
        </row>
        <row r="2605">
          <cell r="AH2605">
            <v>0.8299999833107</v>
          </cell>
        </row>
        <row r="2605">
          <cell r="AT2605">
            <v>0.740000009536743</v>
          </cell>
        </row>
        <row r="2605">
          <cell r="BF2605">
            <v>0.850000023841858</v>
          </cell>
        </row>
        <row r="2605">
          <cell r="BL2605">
            <v>0.839999973773956</v>
          </cell>
        </row>
        <row r="2605">
          <cell r="BR2605">
            <v>0.860000014305115</v>
          </cell>
        </row>
        <row r="2606">
          <cell r="P2606">
            <v>0.8299999833107</v>
          </cell>
        </row>
        <row r="2606">
          <cell r="AH2606">
            <v>0.899999976158142</v>
          </cell>
        </row>
        <row r="2606">
          <cell r="AT2606">
            <v>0.75</v>
          </cell>
        </row>
        <row r="2606">
          <cell r="BF2606">
            <v>0.8299999833107</v>
          </cell>
        </row>
        <row r="2606">
          <cell r="BL2606">
            <v>0.870000004768372</v>
          </cell>
        </row>
        <row r="2606">
          <cell r="BR2606">
            <v>0.889999985694885</v>
          </cell>
        </row>
        <row r="2607">
          <cell r="P2607">
            <v>0.779999971389771</v>
          </cell>
        </row>
        <row r="2607">
          <cell r="AH2607">
            <v>0.910000026226044</v>
          </cell>
        </row>
        <row r="2607">
          <cell r="AT2607">
            <v>0.8299999833107</v>
          </cell>
        </row>
        <row r="2607">
          <cell r="BF2607">
            <v>0.839999973773956</v>
          </cell>
        </row>
        <row r="2607">
          <cell r="BL2607">
            <v>0.819999992847443</v>
          </cell>
        </row>
        <row r="2607">
          <cell r="BR2607">
            <v>0.8299999833107</v>
          </cell>
        </row>
        <row r="2608">
          <cell r="P2608">
            <v>0.819999992847443</v>
          </cell>
        </row>
        <row r="2608">
          <cell r="AH2608">
            <v>0.889999985694885</v>
          </cell>
        </row>
        <row r="2608">
          <cell r="AT2608">
            <v>0.870000004768372</v>
          </cell>
        </row>
        <row r="2608">
          <cell r="BF2608">
            <v>0.810000002384186</v>
          </cell>
        </row>
        <row r="2608">
          <cell r="BL2608">
            <v>0.879999995231628</v>
          </cell>
        </row>
        <row r="2608">
          <cell r="BR2608">
            <v>0.850000023841858</v>
          </cell>
        </row>
        <row r="2609">
          <cell r="P2609">
            <v>0.759999990463257</v>
          </cell>
        </row>
        <row r="2609">
          <cell r="AH2609">
            <v>0.920000016689301</v>
          </cell>
        </row>
        <row r="2609">
          <cell r="AT2609">
            <v>0.860000014305115</v>
          </cell>
        </row>
        <row r="2609">
          <cell r="BF2609">
            <v>0.839999973773956</v>
          </cell>
        </row>
        <row r="2609">
          <cell r="BL2609">
            <v>0.889999985694885</v>
          </cell>
        </row>
        <row r="2609">
          <cell r="BR2609">
            <v>0.920000016689301</v>
          </cell>
        </row>
        <row r="2610">
          <cell r="P2610">
            <v>0.810000002384186</v>
          </cell>
        </row>
        <row r="2610">
          <cell r="AH2610">
            <v>0.990000009536743</v>
          </cell>
        </row>
        <row r="2610">
          <cell r="AT2610">
            <v>0.930000007152557</v>
          </cell>
        </row>
        <row r="2610">
          <cell r="BF2610">
            <v>0.850000023841858</v>
          </cell>
        </row>
        <row r="2610">
          <cell r="BL2610">
            <v>0.870000004768372</v>
          </cell>
        </row>
        <row r="2610">
          <cell r="BR2610">
            <v>0.839999973773956</v>
          </cell>
        </row>
        <row r="2611">
          <cell r="P2611">
            <v>0.819999992847443</v>
          </cell>
        </row>
        <row r="2611">
          <cell r="AH2611">
            <v>0.959999978542328</v>
          </cell>
        </row>
        <row r="2611">
          <cell r="AT2611">
            <v>0.949999988079071</v>
          </cell>
        </row>
        <row r="2611">
          <cell r="BF2611">
            <v>0.860000014305115</v>
          </cell>
        </row>
        <row r="2611">
          <cell r="BL2611">
            <v>0.850000023841858</v>
          </cell>
        </row>
        <row r="2611">
          <cell r="BR2611">
            <v>0.819999992847443</v>
          </cell>
        </row>
        <row r="2612">
          <cell r="P2612">
            <v>0.779999971389771</v>
          </cell>
        </row>
        <row r="2612">
          <cell r="AH2612">
            <v>0.899999976158142</v>
          </cell>
        </row>
        <row r="2612">
          <cell r="AT2612">
            <v>0.910000026226044</v>
          </cell>
        </row>
        <row r="2612">
          <cell r="BF2612">
            <v>0.819999992847443</v>
          </cell>
        </row>
        <row r="2612">
          <cell r="BL2612">
            <v>0.870000004768372</v>
          </cell>
        </row>
        <row r="2612">
          <cell r="BR2612">
            <v>0.75</v>
          </cell>
        </row>
        <row r="2613">
          <cell r="P2613">
            <v>0.8299999833107</v>
          </cell>
        </row>
        <row r="2613">
          <cell r="AH2613">
            <v>0.930000007152557</v>
          </cell>
        </row>
        <row r="2613">
          <cell r="AT2613">
            <v>0.939999997615814</v>
          </cell>
        </row>
        <row r="2613">
          <cell r="BF2613">
            <v>0.870000004768372</v>
          </cell>
        </row>
        <row r="2613">
          <cell r="BL2613">
            <v>0.860000014305115</v>
          </cell>
        </row>
        <row r="2613">
          <cell r="BR2613">
            <v>0.730000019073486</v>
          </cell>
        </row>
        <row r="2614">
          <cell r="P2614">
            <v>0.819999992847443</v>
          </cell>
        </row>
        <row r="2614">
          <cell r="AH2614">
            <v>0.850000023841858</v>
          </cell>
        </row>
        <row r="2614">
          <cell r="AT2614">
            <v>0.949999988079071</v>
          </cell>
        </row>
        <row r="2614">
          <cell r="BF2614">
            <v>0.899999976158142</v>
          </cell>
        </row>
        <row r="2614">
          <cell r="BL2614">
            <v>0.819999992847443</v>
          </cell>
        </row>
        <row r="2614">
          <cell r="BR2614">
            <v>0.699999988079071</v>
          </cell>
        </row>
        <row r="2615">
          <cell r="P2615">
            <v>0.779999971389771</v>
          </cell>
        </row>
        <row r="2615">
          <cell r="AH2615">
            <v>0.939999997615814</v>
          </cell>
        </row>
        <row r="2615">
          <cell r="AT2615">
            <v>0.920000016689301</v>
          </cell>
        </row>
        <row r="2615">
          <cell r="BF2615">
            <v>0.850000023841858</v>
          </cell>
        </row>
        <row r="2615">
          <cell r="BL2615">
            <v>0.860000014305115</v>
          </cell>
        </row>
        <row r="2615">
          <cell r="BR2615">
            <v>0.680000007152557</v>
          </cell>
        </row>
        <row r="2616">
          <cell r="P2616">
            <v>0.839999973773956</v>
          </cell>
        </row>
        <row r="2616">
          <cell r="AH2616">
            <v>1</v>
          </cell>
        </row>
        <row r="2616">
          <cell r="AT2616">
            <v>0.930000007152557</v>
          </cell>
        </row>
        <row r="2616">
          <cell r="BF2616">
            <v>0.889999985694885</v>
          </cell>
        </row>
        <row r="2616">
          <cell r="BL2616">
            <v>0.870000004768372</v>
          </cell>
        </row>
        <row r="2616">
          <cell r="BR2616">
            <v>0.769999980926514</v>
          </cell>
        </row>
        <row r="2617">
          <cell r="P2617">
            <v>0.889999985694885</v>
          </cell>
        </row>
        <row r="2617">
          <cell r="AH2617">
            <v>0.97000002861023</v>
          </cell>
        </row>
        <row r="2617">
          <cell r="AT2617">
            <v>0.899999976158142</v>
          </cell>
        </row>
        <row r="2617">
          <cell r="BF2617">
            <v>0.899999976158142</v>
          </cell>
        </row>
        <row r="2617">
          <cell r="BL2617">
            <v>0.910000026226044</v>
          </cell>
        </row>
        <row r="2617">
          <cell r="BR2617">
            <v>0.72000002861023</v>
          </cell>
        </row>
        <row r="2618">
          <cell r="P2618">
            <v>0.800000011920929</v>
          </cell>
        </row>
        <row r="2618">
          <cell r="AH2618">
            <v>0.889999985694885</v>
          </cell>
        </row>
        <row r="2618">
          <cell r="AT2618">
            <v>0.910000026226044</v>
          </cell>
        </row>
        <row r="2618">
          <cell r="BF2618">
            <v>0.860000014305115</v>
          </cell>
        </row>
        <row r="2618">
          <cell r="BL2618">
            <v>0.920000016689301</v>
          </cell>
        </row>
        <row r="2618">
          <cell r="BR2618">
            <v>0.759999990463257</v>
          </cell>
        </row>
        <row r="2619">
          <cell r="P2619">
            <v>0.740000009536743</v>
          </cell>
        </row>
        <row r="2619">
          <cell r="AH2619">
            <v>0.899999976158142</v>
          </cell>
        </row>
        <row r="2619">
          <cell r="AT2619">
            <v>0.939999997615814</v>
          </cell>
        </row>
        <row r="2619">
          <cell r="BF2619">
            <v>0.910000026226044</v>
          </cell>
        </row>
        <row r="2619">
          <cell r="BL2619">
            <v>0.939999997615814</v>
          </cell>
        </row>
        <row r="2619">
          <cell r="BR2619">
            <v>0.779999971389771</v>
          </cell>
        </row>
        <row r="2620">
          <cell r="P2620">
            <v>0.72000002861023</v>
          </cell>
        </row>
        <row r="2620">
          <cell r="AH2620">
            <v>0.949999988079071</v>
          </cell>
        </row>
        <row r="2620">
          <cell r="AT2620">
            <v>0.899999976158142</v>
          </cell>
        </row>
        <row r="2620">
          <cell r="BF2620">
            <v>0.949999988079071</v>
          </cell>
        </row>
        <row r="2620">
          <cell r="BL2620">
            <v>0.910000026226044</v>
          </cell>
        </row>
        <row r="2620">
          <cell r="BR2620">
            <v>0.810000002384186</v>
          </cell>
        </row>
        <row r="2621">
          <cell r="P2621">
            <v>0.730000019073486</v>
          </cell>
        </row>
        <row r="2621">
          <cell r="AH2621">
            <v>1</v>
          </cell>
        </row>
        <row r="2621">
          <cell r="AT2621">
            <v>0.939999997615814</v>
          </cell>
        </row>
        <row r="2621">
          <cell r="BF2621">
            <v>0.980000019073486</v>
          </cell>
        </row>
        <row r="2621">
          <cell r="BL2621">
            <v>0.709999978542328</v>
          </cell>
        </row>
        <row r="2621">
          <cell r="BR2621">
            <v>0.790000021457672</v>
          </cell>
        </row>
        <row r="2622">
          <cell r="P2622">
            <v>0.689999997615814</v>
          </cell>
        </row>
        <row r="2622">
          <cell r="AH2622">
            <v>1.04999995231628</v>
          </cell>
        </row>
        <row r="2622">
          <cell r="AT2622">
            <v>0.930000007152557</v>
          </cell>
        </row>
        <row r="2622">
          <cell r="BF2622">
            <v>0.930000007152557</v>
          </cell>
        </row>
        <row r="2622">
          <cell r="BL2622">
            <v>0.730000019073486</v>
          </cell>
        </row>
        <row r="2622">
          <cell r="BR2622">
            <v>0.810000002384186</v>
          </cell>
        </row>
        <row r="2623">
          <cell r="P2623">
            <v>0.680000007152557</v>
          </cell>
        </row>
        <row r="2623">
          <cell r="AH2623">
            <v>1.07000005245209</v>
          </cell>
        </row>
        <row r="2623">
          <cell r="AT2623">
            <v>0.920000016689301</v>
          </cell>
        </row>
        <row r="2623">
          <cell r="BF2623">
            <v>0.959999978542328</v>
          </cell>
        </row>
        <row r="2623">
          <cell r="BL2623">
            <v>0.769999980926514</v>
          </cell>
        </row>
        <row r="2623">
          <cell r="BR2623">
            <v>0.819999992847443</v>
          </cell>
        </row>
        <row r="2624">
          <cell r="P2624">
            <v>0.730000019073486</v>
          </cell>
        </row>
        <row r="2624">
          <cell r="AH2624">
            <v>1.00999999046326</v>
          </cell>
        </row>
        <row r="2624">
          <cell r="AT2624">
            <v>0.910000026226044</v>
          </cell>
        </row>
        <row r="2624">
          <cell r="BF2624">
            <v>0.97000002861023</v>
          </cell>
        </row>
        <row r="2624">
          <cell r="BL2624">
            <v>0.810000002384186</v>
          </cell>
        </row>
        <row r="2624">
          <cell r="BR2624">
            <v>0.790000021457672</v>
          </cell>
        </row>
        <row r="2625">
          <cell r="P2625">
            <v>0.769999980926514</v>
          </cell>
        </row>
        <row r="2625">
          <cell r="AH2625">
            <v>1.02999997138977</v>
          </cell>
        </row>
        <row r="2625">
          <cell r="AT2625">
            <v>0.930000007152557</v>
          </cell>
        </row>
        <row r="2625">
          <cell r="BF2625">
            <v>0.980000019073486</v>
          </cell>
        </row>
        <row r="2625">
          <cell r="BL2625">
            <v>0.870000004768372</v>
          </cell>
        </row>
        <row r="2625">
          <cell r="BR2625">
            <v>0.810000002384186</v>
          </cell>
        </row>
        <row r="2626">
          <cell r="P2626">
            <v>0.689999997615814</v>
          </cell>
        </row>
        <row r="2626">
          <cell r="AH2626">
            <v>0.930000007152557</v>
          </cell>
        </row>
        <row r="2626">
          <cell r="AT2626">
            <v>0.920000016689301</v>
          </cell>
        </row>
        <row r="2626">
          <cell r="BF2626">
            <v>0.990000009536743</v>
          </cell>
        </row>
        <row r="2626">
          <cell r="BL2626">
            <v>0.879999995231628</v>
          </cell>
        </row>
        <row r="2626">
          <cell r="BR2626">
            <v>0.860000014305115</v>
          </cell>
        </row>
        <row r="2627">
          <cell r="P2627">
            <v>0.699999988079071</v>
          </cell>
        </row>
        <row r="2627">
          <cell r="AH2627">
            <v>0.949999988079071</v>
          </cell>
        </row>
        <row r="2627">
          <cell r="AT2627">
            <v>0.889999985694885</v>
          </cell>
        </row>
        <row r="2627">
          <cell r="BF2627">
            <v>0.97000002861023</v>
          </cell>
        </row>
        <row r="2627">
          <cell r="BL2627">
            <v>0.930000007152557</v>
          </cell>
        </row>
        <row r="2627">
          <cell r="BR2627">
            <v>0.800000011920929</v>
          </cell>
        </row>
        <row r="2628">
          <cell r="P2628">
            <v>0.709999978542328</v>
          </cell>
        </row>
        <row r="2628">
          <cell r="AH2628">
            <v>0.980000019073486</v>
          </cell>
        </row>
        <row r="2628">
          <cell r="AT2628">
            <v>0.939999997615814</v>
          </cell>
        </row>
        <row r="2628">
          <cell r="BF2628">
            <v>0.860000014305115</v>
          </cell>
        </row>
        <row r="2628">
          <cell r="BL2628">
            <v>0.959999978542328</v>
          </cell>
        </row>
        <row r="2628">
          <cell r="BR2628">
            <v>0.8299999833107</v>
          </cell>
        </row>
        <row r="2629">
          <cell r="AH2629">
            <v>0.97000002861023</v>
          </cell>
        </row>
        <row r="2629">
          <cell r="AT2629">
            <v>0.889999985694885</v>
          </cell>
        </row>
        <row r="2629">
          <cell r="BF2629">
            <v>0.850000023841858</v>
          </cell>
        </row>
        <row r="2629">
          <cell r="BL2629">
            <v>0.990000009536743</v>
          </cell>
        </row>
        <row r="2629">
          <cell r="BR2629">
            <v>0.810000002384186</v>
          </cell>
        </row>
        <row r="2630">
          <cell r="AH2630">
            <v>0.889999985694885</v>
          </cell>
        </row>
        <row r="2630">
          <cell r="AT2630">
            <v>0.910000026226044</v>
          </cell>
        </row>
        <row r="2630">
          <cell r="BF2630">
            <v>0.839999973773956</v>
          </cell>
        </row>
        <row r="2630">
          <cell r="BL2630">
            <v>1</v>
          </cell>
        </row>
        <row r="2630">
          <cell r="BR2630">
            <v>0.819999992847443</v>
          </cell>
        </row>
        <row r="2631">
          <cell r="AH2631">
            <v>0.860000014305115</v>
          </cell>
        </row>
        <row r="2631">
          <cell r="AT2631">
            <v>0.879999995231628</v>
          </cell>
        </row>
        <row r="2631">
          <cell r="BF2631">
            <v>0.819999992847443</v>
          </cell>
        </row>
        <row r="2631">
          <cell r="BL2631">
            <v>0.939999997615814</v>
          </cell>
        </row>
        <row r="2631">
          <cell r="BR2631">
            <v>0.790000021457672</v>
          </cell>
        </row>
        <row r="2632">
          <cell r="AH2632">
            <v>0.870000004768372</v>
          </cell>
        </row>
        <row r="2632">
          <cell r="AT2632">
            <v>0.790000021457672</v>
          </cell>
        </row>
        <row r="2632">
          <cell r="BF2632">
            <v>0.740000009536743</v>
          </cell>
        </row>
        <row r="2632">
          <cell r="BL2632">
            <v>0.920000016689301</v>
          </cell>
        </row>
        <row r="2632">
          <cell r="BR2632">
            <v>0.850000023841858</v>
          </cell>
        </row>
        <row r="2633">
          <cell r="AH2633">
            <v>0.920000016689301</v>
          </cell>
        </row>
        <row r="2633">
          <cell r="AT2633">
            <v>0.819999992847443</v>
          </cell>
        </row>
        <row r="2633">
          <cell r="BF2633">
            <v>0.730000019073486</v>
          </cell>
        </row>
        <row r="2633">
          <cell r="BL2633">
            <v>0.889999985694885</v>
          </cell>
        </row>
        <row r="2633">
          <cell r="BR2633">
            <v>0.870000004768372</v>
          </cell>
        </row>
        <row r="2634">
          <cell r="AH2634">
            <v>1</v>
          </cell>
        </row>
        <row r="2634">
          <cell r="AT2634">
            <v>0.839999973773956</v>
          </cell>
        </row>
        <row r="2634">
          <cell r="BF2634">
            <v>0.709999978542328</v>
          </cell>
        </row>
        <row r="2634">
          <cell r="BL2634">
            <v>0.870000004768372</v>
          </cell>
        </row>
        <row r="2634">
          <cell r="BR2634">
            <v>0.860000014305115</v>
          </cell>
        </row>
        <row r="2635">
          <cell r="AH2635">
            <v>1.00999999046326</v>
          </cell>
        </row>
        <row r="2635">
          <cell r="AT2635">
            <v>0.779999971389771</v>
          </cell>
        </row>
        <row r="2635">
          <cell r="BF2635">
            <v>0.699999988079071</v>
          </cell>
        </row>
        <row r="2635">
          <cell r="BL2635">
            <v>0.879999995231628</v>
          </cell>
        </row>
        <row r="2635">
          <cell r="BR2635">
            <v>0.779999971389771</v>
          </cell>
        </row>
        <row r="2636">
          <cell r="AH2636">
            <v>0.980000019073486</v>
          </cell>
        </row>
        <row r="2636">
          <cell r="AT2636">
            <v>0.8299999833107</v>
          </cell>
        </row>
        <row r="2636">
          <cell r="BF2636">
            <v>0.72000002861023</v>
          </cell>
        </row>
        <row r="2636">
          <cell r="BL2636">
            <v>0.889999985694885</v>
          </cell>
        </row>
        <row r="2636">
          <cell r="BR2636">
            <v>0.740000009536743</v>
          </cell>
        </row>
        <row r="2637">
          <cell r="AH2637">
            <v>1</v>
          </cell>
        </row>
        <row r="2637">
          <cell r="AT2637">
            <v>0.860000014305115</v>
          </cell>
        </row>
        <row r="2637">
          <cell r="BF2637">
            <v>0.810000002384186</v>
          </cell>
        </row>
        <row r="2637">
          <cell r="BL2637">
            <v>0.850000023841858</v>
          </cell>
        </row>
        <row r="2637">
          <cell r="BR2637">
            <v>0.769999980926514</v>
          </cell>
        </row>
        <row r="2638">
          <cell r="AH2638">
            <v>0.949999988079071</v>
          </cell>
        </row>
        <row r="2638">
          <cell r="AT2638">
            <v>0.920000016689301</v>
          </cell>
        </row>
        <row r="2638">
          <cell r="BF2638">
            <v>0.850000023841858</v>
          </cell>
        </row>
        <row r="2638">
          <cell r="BL2638">
            <v>0.870000004768372</v>
          </cell>
        </row>
        <row r="2638">
          <cell r="BR2638">
            <v>0.740000009536743</v>
          </cell>
        </row>
        <row r="2639">
          <cell r="AH2639">
            <v>0.879999995231628</v>
          </cell>
        </row>
        <row r="2639">
          <cell r="AT2639">
            <v>0.879999995231628</v>
          </cell>
        </row>
        <row r="2639">
          <cell r="BF2639">
            <v>0.879999995231628</v>
          </cell>
        </row>
        <row r="2639">
          <cell r="BL2639">
            <v>0.790000021457672</v>
          </cell>
        </row>
        <row r="2639">
          <cell r="BR2639">
            <v>0.730000019073486</v>
          </cell>
        </row>
        <row r="2640">
          <cell r="AH2640">
            <v>0.899999976158142</v>
          </cell>
        </row>
        <row r="2640">
          <cell r="AT2640">
            <v>0.889999985694885</v>
          </cell>
        </row>
        <row r="2640">
          <cell r="BF2640">
            <v>0.839999973773956</v>
          </cell>
        </row>
        <row r="2640">
          <cell r="BL2640">
            <v>0.810000002384186</v>
          </cell>
        </row>
        <row r="2640">
          <cell r="BR2640">
            <v>0.759999990463257</v>
          </cell>
        </row>
        <row r="2641">
          <cell r="AH2641">
            <v>0.939999997615814</v>
          </cell>
        </row>
        <row r="2641">
          <cell r="AT2641">
            <v>0.870000004768372</v>
          </cell>
        </row>
        <row r="2641">
          <cell r="BF2641">
            <v>0.879999995231628</v>
          </cell>
        </row>
        <row r="2641">
          <cell r="BL2641">
            <v>0.779999971389771</v>
          </cell>
        </row>
        <row r="2641">
          <cell r="BR2641">
            <v>0.730000019073486</v>
          </cell>
        </row>
        <row r="2642">
          <cell r="AH2642">
            <v>1.01999998092651</v>
          </cell>
        </row>
        <row r="2642">
          <cell r="AT2642">
            <v>0.839999973773956</v>
          </cell>
        </row>
        <row r="2642">
          <cell r="BF2642">
            <v>0.850000023841858</v>
          </cell>
        </row>
        <row r="2642">
          <cell r="BL2642">
            <v>0.709999978542328</v>
          </cell>
        </row>
        <row r="2642">
          <cell r="BR2642">
            <v>0.779999971389771</v>
          </cell>
        </row>
        <row r="2643">
          <cell r="AH2643">
            <v>1.05999994277954</v>
          </cell>
        </row>
        <row r="2643">
          <cell r="AT2643">
            <v>0.850000023841858</v>
          </cell>
        </row>
        <row r="2643">
          <cell r="BF2643">
            <v>0.8299999833107</v>
          </cell>
        </row>
        <row r="2643">
          <cell r="BL2643">
            <v>0.629999995231628</v>
          </cell>
        </row>
        <row r="2643">
          <cell r="BR2643">
            <v>0.75</v>
          </cell>
        </row>
        <row r="2644">
          <cell r="AH2644">
            <v>1.03999996185303</v>
          </cell>
        </row>
        <row r="2644">
          <cell r="AT2644">
            <v>0.839999973773956</v>
          </cell>
        </row>
        <row r="2644">
          <cell r="BF2644">
            <v>0.860000014305115</v>
          </cell>
        </row>
        <row r="2644">
          <cell r="BL2644">
            <v>0.699999988079071</v>
          </cell>
        </row>
        <row r="2644">
          <cell r="BR2644">
            <v>0.810000002384186</v>
          </cell>
        </row>
        <row r="2645">
          <cell r="AH2645">
            <v>1.04999995231628</v>
          </cell>
        </row>
        <row r="2645">
          <cell r="AT2645">
            <v>0.810000002384186</v>
          </cell>
        </row>
        <row r="2645">
          <cell r="BF2645">
            <v>0.8299999833107</v>
          </cell>
        </row>
        <row r="2645">
          <cell r="BL2645">
            <v>0.709999978542328</v>
          </cell>
        </row>
        <row r="2645">
          <cell r="BR2645">
            <v>0.769999980926514</v>
          </cell>
        </row>
        <row r="2646">
          <cell r="AH2646">
            <v>1.03999996185303</v>
          </cell>
        </row>
        <row r="2646">
          <cell r="AT2646">
            <v>0.839999973773956</v>
          </cell>
        </row>
        <row r="2646">
          <cell r="BF2646">
            <v>0.860000014305115</v>
          </cell>
        </row>
        <row r="2646">
          <cell r="BL2646">
            <v>0.740000009536743</v>
          </cell>
        </row>
        <row r="2646">
          <cell r="BR2646">
            <v>0.72000002861023</v>
          </cell>
        </row>
        <row r="2647">
          <cell r="AH2647">
            <v>1.00999999046326</v>
          </cell>
        </row>
        <row r="2647">
          <cell r="AT2647">
            <v>0.870000004768372</v>
          </cell>
        </row>
        <row r="2647">
          <cell r="BF2647">
            <v>0.870000004768372</v>
          </cell>
        </row>
        <row r="2647">
          <cell r="BL2647">
            <v>0.75</v>
          </cell>
        </row>
        <row r="2647">
          <cell r="BR2647">
            <v>0.759999990463257</v>
          </cell>
        </row>
        <row r="2648">
          <cell r="AH2648">
            <v>1.04999995231628</v>
          </cell>
        </row>
        <row r="2648">
          <cell r="AT2648">
            <v>0.899999976158142</v>
          </cell>
        </row>
        <row r="2648">
          <cell r="BF2648">
            <v>0.889999985694885</v>
          </cell>
        </row>
        <row r="2648">
          <cell r="BL2648">
            <v>0.730000019073486</v>
          </cell>
        </row>
        <row r="2648">
          <cell r="BR2648">
            <v>0.72000002861023</v>
          </cell>
        </row>
        <row r="2649">
          <cell r="AH2649">
            <v>1.00999999046326</v>
          </cell>
        </row>
        <row r="2649">
          <cell r="AT2649">
            <v>0.879999995231628</v>
          </cell>
        </row>
        <row r="2649">
          <cell r="BF2649">
            <v>0.899999976158142</v>
          </cell>
        </row>
        <row r="2649">
          <cell r="BL2649">
            <v>0.75</v>
          </cell>
        </row>
        <row r="2649">
          <cell r="BR2649">
            <v>0.75</v>
          </cell>
        </row>
        <row r="2650">
          <cell r="AH2650">
            <v>1.02999997138977</v>
          </cell>
        </row>
        <row r="2650">
          <cell r="AT2650">
            <v>0.860000014305115</v>
          </cell>
        </row>
        <row r="2650">
          <cell r="BF2650">
            <v>0.889999985694885</v>
          </cell>
        </row>
        <row r="2650">
          <cell r="BL2650">
            <v>0.759999990463257</v>
          </cell>
        </row>
        <row r="2650">
          <cell r="BR2650">
            <v>0.800000011920929</v>
          </cell>
        </row>
        <row r="2651">
          <cell r="AH2651">
            <v>1.04999995231628</v>
          </cell>
        </row>
        <row r="2651">
          <cell r="AT2651">
            <v>0.839999973773956</v>
          </cell>
        </row>
        <row r="2651">
          <cell r="BF2651">
            <v>0.839999973773956</v>
          </cell>
        </row>
        <row r="2651">
          <cell r="BL2651">
            <v>0.75</v>
          </cell>
        </row>
        <row r="2651">
          <cell r="BR2651">
            <v>0.819999992847443</v>
          </cell>
        </row>
        <row r="2652">
          <cell r="AH2652">
            <v>1.05999994277954</v>
          </cell>
        </row>
        <row r="2652">
          <cell r="AT2652">
            <v>0.870000004768372</v>
          </cell>
        </row>
        <row r="2652">
          <cell r="BF2652">
            <v>0.860000014305115</v>
          </cell>
        </row>
        <row r="2652">
          <cell r="BL2652">
            <v>0.800000011920929</v>
          </cell>
        </row>
        <row r="2652">
          <cell r="BR2652">
            <v>0.870000004768372</v>
          </cell>
        </row>
        <row r="2653">
          <cell r="AH2653">
            <v>1.07000005245209</v>
          </cell>
        </row>
        <row r="2653">
          <cell r="AT2653">
            <v>0.889999985694885</v>
          </cell>
        </row>
        <row r="2653">
          <cell r="BF2653">
            <v>0.870000004768372</v>
          </cell>
        </row>
        <row r="2653">
          <cell r="BL2653">
            <v>0.810000002384186</v>
          </cell>
        </row>
        <row r="2653">
          <cell r="BR2653">
            <v>0.910000026226044</v>
          </cell>
        </row>
        <row r="2654">
          <cell r="AH2654">
            <v>1.08000004291534</v>
          </cell>
        </row>
        <row r="2654">
          <cell r="AT2654">
            <v>0.810000002384186</v>
          </cell>
        </row>
        <row r="2654">
          <cell r="BF2654">
            <v>0.769999980926514</v>
          </cell>
        </row>
        <row r="2654">
          <cell r="BL2654">
            <v>0.839999973773956</v>
          </cell>
        </row>
        <row r="2654">
          <cell r="BR2654">
            <v>0.949999988079071</v>
          </cell>
        </row>
        <row r="2655">
          <cell r="AH2655">
            <v>1.10000002384186</v>
          </cell>
        </row>
        <row r="2655">
          <cell r="AT2655">
            <v>0.839999973773956</v>
          </cell>
        </row>
        <row r="2655">
          <cell r="BF2655">
            <v>0.75</v>
          </cell>
        </row>
        <row r="2655">
          <cell r="BL2655">
            <v>0.819999992847443</v>
          </cell>
        </row>
        <row r="2655">
          <cell r="BR2655">
            <v>0.959999978542328</v>
          </cell>
        </row>
        <row r="2656">
          <cell r="AH2656">
            <v>1.04999995231628</v>
          </cell>
        </row>
        <row r="2656">
          <cell r="AT2656">
            <v>0.8299999833107</v>
          </cell>
        </row>
        <row r="2656">
          <cell r="BF2656">
            <v>0.709999978542328</v>
          </cell>
        </row>
        <row r="2656">
          <cell r="BL2656">
            <v>0.860000014305115</v>
          </cell>
        </row>
        <row r="2656">
          <cell r="BR2656">
            <v>0.939999997615814</v>
          </cell>
        </row>
        <row r="2657">
          <cell r="AH2657">
            <v>1.08000004291534</v>
          </cell>
        </row>
        <row r="2657">
          <cell r="AT2657">
            <v>0.800000011920929</v>
          </cell>
        </row>
        <row r="2657">
          <cell r="BF2657">
            <v>0.699999988079071</v>
          </cell>
        </row>
        <row r="2657">
          <cell r="BL2657">
            <v>0.879999995231628</v>
          </cell>
        </row>
        <row r="2657">
          <cell r="BR2657">
            <v>0.920000016689301</v>
          </cell>
        </row>
        <row r="2658">
          <cell r="AH2658">
            <v>1.03999996185303</v>
          </cell>
        </row>
        <row r="2658">
          <cell r="AT2658">
            <v>0.839999973773956</v>
          </cell>
        </row>
        <row r="2658">
          <cell r="BF2658">
            <v>0.709999978542328</v>
          </cell>
        </row>
        <row r="2658">
          <cell r="BL2658">
            <v>0.870000004768372</v>
          </cell>
        </row>
        <row r="2658">
          <cell r="BR2658">
            <v>0.930000007152557</v>
          </cell>
        </row>
        <row r="2659">
          <cell r="AH2659">
            <v>1.02999997138977</v>
          </cell>
        </row>
        <row r="2659">
          <cell r="AT2659">
            <v>0.889999985694885</v>
          </cell>
        </row>
        <row r="2659">
          <cell r="BF2659">
            <v>0.680000007152557</v>
          </cell>
        </row>
        <row r="2659">
          <cell r="BL2659">
            <v>0.879999995231628</v>
          </cell>
        </row>
        <row r="2659">
          <cell r="BR2659">
            <v>0.949999988079071</v>
          </cell>
        </row>
        <row r="2660">
          <cell r="AH2660">
            <v>1.07000005245209</v>
          </cell>
        </row>
        <row r="2660">
          <cell r="AT2660">
            <v>0.870000004768372</v>
          </cell>
        </row>
        <row r="2660">
          <cell r="BF2660">
            <v>0.689999997615814</v>
          </cell>
        </row>
        <row r="2660">
          <cell r="BL2660">
            <v>0.870000004768372</v>
          </cell>
        </row>
        <row r="2660">
          <cell r="BR2660">
            <v>0.930000007152557</v>
          </cell>
        </row>
        <row r="2661">
          <cell r="AH2661">
            <v>1.0900000333786</v>
          </cell>
        </row>
        <row r="2661">
          <cell r="AT2661">
            <v>0.889999985694885</v>
          </cell>
        </row>
        <row r="2661">
          <cell r="BF2661">
            <v>0.709999978542328</v>
          </cell>
        </row>
        <row r="2661">
          <cell r="BL2661">
            <v>0.8299999833107</v>
          </cell>
        </row>
        <row r="2661">
          <cell r="BR2661">
            <v>0.939999997615814</v>
          </cell>
        </row>
        <row r="2662">
          <cell r="AH2662">
            <v>1.01999998092651</v>
          </cell>
        </row>
        <row r="2662">
          <cell r="AT2662">
            <v>0.910000026226044</v>
          </cell>
        </row>
        <row r="2662">
          <cell r="BF2662">
            <v>0.759999990463257</v>
          </cell>
        </row>
        <row r="2662">
          <cell r="BL2662">
            <v>0.800000011920929</v>
          </cell>
        </row>
        <row r="2662">
          <cell r="BR2662">
            <v>0.97000002861023</v>
          </cell>
        </row>
        <row r="2663">
          <cell r="AH2663">
            <v>1.08000004291534</v>
          </cell>
        </row>
        <row r="2663">
          <cell r="AT2663">
            <v>0.870000004768372</v>
          </cell>
        </row>
        <row r="2663">
          <cell r="BF2663">
            <v>0.75</v>
          </cell>
        </row>
        <row r="2663">
          <cell r="BL2663">
            <v>0.870000004768372</v>
          </cell>
        </row>
        <row r="2663">
          <cell r="BR2663">
            <v>0.930000007152557</v>
          </cell>
        </row>
        <row r="2664">
          <cell r="AH2664">
            <v>1.07000005245209</v>
          </cell>
        </row>
        <row r="2664">
          <cell r="AT2664">
            <v>0.889999985694885</v>
          </cell>
        </row>
        <row r="2664">
          <cell r="BF2664">
            <v>0.740000009536743</v>
          </cell>
        </row>
        <row r="2664">
          <cell r="BL2664">
            <v>0.839999973773956</v>
          </cell>
        </row>
        <row r="2664">
          <cell r="BR2664">
            <v>0.97000002861023</v>
          </cell>
        </row>
        <row r="2665">
          <cell r="AH2665">
            <v>1.00999999046326</v>
          </cell>
        </row>
        <row r="2665">
          <cell r="AT2665">
            <v>0.870000004768372</v>
          </cell>
        </row>
        <row r="2665">
          <cell r="BF2665">
            <v>0.759999990463257</v>
          </cell>
        </row>
        <row r="2665">
          <cell r="BL2665">
            <v>0.8299999833107</v>
          </cell>
        </row>
        <row r="2665">
          <cell r="BR2665">
            <v>0.959999978542328</v>
          </cell>
        </row>
        <row r="2666">
          <cell r="AH2666">
            <v>1.04999995231628</v>
          </cell>
        </row>
        <row r="2666">
          <cell r="AT2666">
            <v>0.850000023841858</v>
          </cell>
        </row>
        <row r="2666">
          <cell r="BF2666">
            <v>0.699999988079071</v>
          </cell>
        </row>
        <row r="2666">
          <cell r="BL2666">
            <v>0.860000014305115</v>
          </cell>
        </row>
        <row r="2666">
          <cell r="BR2666">
            <v>0.939999997615814</v>
          </cell>
        </row>
        <row r="2667">
          <cell r="AH2667">
            <v>1.0900000333786</v>
          </cell>
        </row>
        <row r="2667">
          <cell r="AT2667">
            <v>0.870000004768372</v>
          </cell>
        </row>
        <row r="2667">
          <cell r="BF2667">
            <v>0.689999997615814</v>
          </cell>
        </row>
        <row r="2667">
          <cell r="BL2667">
            <v>0.779999971389771</v>
          </cell>
        </row>
        <row r="2667">
          <cell r="BR2667">
            <v>0.959999978542328</v>
          </cell>
        </row>
        <row r="2668">
          <cell r="AH2668">
            <v>1.08000004291534</v>
          </cell>
        </row>
        <row r="2668">
          <cell r="AT2668">
            <v>0.889999985694885</v>
          </cell>
        </row>
        <row r="2668">
          <cell r="BF2668">
            <v>0.699999988079071</v>
          </cell>
        </row>
        <row r="2668">
          <cell r="BL2668">
            <v>0.800000011920929</v>
          </cell>
        </row>
        <row r="2668">
          <cell r="BR2668">
            <v>0.97000002861023</v>
          </cell>
        </row>
        <row r="2669">
          <cell r="AH2669">
            <v>1.12000000476837</v>
          </cell>
        </row>
        <row r="2669">
          <cell r="AT2669">
            <v>0.860000014305115</v>
          </cell>
        </row>
        <row r="2669">
          <cell r="BF2669">
            <v>0.709999978542328</v>
          </cell>
        </row>
        <row r="2669">
          <cell r="BL2669">
            <v>0.819999992847443</v>
          </cell>
        </row>
        <row r="2669">
          <cell r="BR2669">
            <v>0.920000016689301</v>
          </cell>
        </row>
        <row r="2670">
          <cell r="AH2670">
            <v>1.12999999523163</v>
          </cell>
        </row>
        <row r="2670">
          <cell r="AT2670">
            <v>0.879999995231628</v>
          </cell>
        </row>
        <row r="2670">
          <cell r="BF2670">
            <v>0.72000002861023</v>
          </cell>
        </row>
        <row r="2670">
          <cell r="BL2670">
            <v>0.8299999833107</v>
          </cell>
        </row>
        <row r="2670">
          <cell r="BR2670">
            <v>0.930000007152557</v>
          </cell>
        </row>
        <row r="2671">
          <cell r="AH2671">
            <v>1.05999994277954</v>
          </cell>
        </row>
        <row r="2671">
          <cell r="AT2671">
            <v>0.889999985694885</v>
          </cell>
        </row>
        <row r="2671">
          <cell r="BF2671">
            <v>0.740000009536743</v>
          </cell>
        </row>
        <row r="2671">
          <cell r="BL2671">
            <v>0.790000021457672</v>
          </cell>
        </row>
        <row r="2671">
          <cell r="BR2671">
            <v>0.910000026226044</v>
          </cell>
        </row>
        <row r="2672">
          <cell r="AH2672">
            <v>1.07000005245209</v>
          </cell>
        </row>
        <row r="2672">
          <cell r="AT2672">
            <v>0.860000014305115</v>
          </cell>
        </row>
        <row r="2672">
          <cell r="BF2672">
            <v>0.769999980926514</v>
          </cell>
        </row>
        <row r="2672">
          <cell r="BL2672">
            <v>0.8299999833107</v>
          </cell>
        </row>
        <row r="2672">
          <cell r="BR2672">
            <v>0.889999985694885</v>
          </cell>
        </row>
        <row r="2673">
          <cell r="AH2673">
            <v>1.04999995231628</v>
          </cell>
        </row>
        <row r="2673">
          <cell r="AT2673">
            <v>0.889999985694885</v>
          </cell>
        </row>
        <row r="2673">
          <cell r="BF2673">
            <v>0.800000011920929</v>
          </cell>
        </row>
        <row r="2673">
          <cell r="BL2673">
            <v>0.75</v>
          </cell>
        </row>
        <row r="2673">
          <cell r="BR2673">
            <v>0.860000014305115</v>
          </cell>
        </row>
        <row r="2674">
          <cell r="AH2674">
            <v>1.03999996185303</v>
          </cell>
        </row>
        <row r="2674">
          <cell r="AT2674">
            <v>0.870000004768372</v>
          </cell>
        </row>
        <row r="2674">
          <cell r="BF2674">
            <v>0.850000023841858</v>
          </cell>
        </row>
        <row r="2674">
          <cell r="BL2674">
            <v>0.800000011920929</v>
          </cell>
        </row>
        <row r="2674">
          <cell r="BR2674">
            <v>0.899999976158142</v>
          </cell>
        </row>
        <row r="2675">
          <cell r="AH2675">
            <v>1.07000005245209</v>
          </cell>
        </row>
        <row r="2675">
          <cell r="AT2675">
            <v>0.889999985694885</v>
          </cell>
        </row>
        <row r="2675">
          <cell r="BF2675">
            <v>0.870000004768372</v>
          </cell>
        </row>
        <row r="2675">
          <cell r="BL2675">
            <v>0.810000002384186</v>
          </cell>
        </row>
        <row r="2675">
          <cell r="BR2675">
            <v>0.920000016689301</v>
          </cell>
        </row>
        <row r="2676">
          <cell r="AH2676">
            <v>1.04999995231628</v>
          </cell>
        </row>
        <row r="2676">
          <cell r="AT2676">
            <v>0.730000019073486</v>
          </cell>
        </row>
        <row r="2676">
          <cell r="BF2676">
            <v>0.889999985694885</v>
          </cell>
        </row>
        <row r="2676">
          <cell r="BL2676">
            <v>0.819999992847443</v>
          </cell>
        </row>
        <row r="2676">
          <cell r="BR2676">
            <v>0.870000004768372</v>
          </cell>
        </row>
        <row r="2677">
          <cell r="AH2677">
            <v>1.02999997138977</v>
          </cell>
        </row>
        <row r="2677">
          <cell r="AT2677">
            <v>0.709999978542328</v>
          </cell>
        </row>
        <row r="2677">
          <cell r="BF2677">
            <v>0.870000004768372</v>
          </cell>
        </row>
        <row r="2677">
          <cell r="BL2677">
            <v>0.850000023841858</v>
          </cell>
        </row>
        <row r="2677">
          <cell r="BR2677">
            <v>0.899999976158142</v>
          </cell>
        </row>
        <row r="2678">
          <cell r="AH2678">
            <v>1.08000004291534</v>
          </cell>
        </row>
        <row r="2678">
          <cell r="AT2678">
            <v>0.680000007152557</v>
          </cell>
        </row>
        <row r="2678">
          <cell r="BF2678">
            <v>0.899999976158142</v>
          </cell>
        </row>
        <row r="2678">
          <cell r="BL2678">
            <v>0.889999985694885</v>
          </cell>
        </row>
        <row r="2678">
          <cell r="BR2678">
            <v>0.910000026226044</v>
          </cell>
        </row>
        <row r="2679">
          <cell r="AH2679">
            <v>1.07000005245209</v>
          </cell>
        </row>
        <row r="2679">
          <cell r="AT2679">
            <v>0.709999978542328</v>
          </cell>
        </row>
        <row r="2679">
          <cell r="BF2679">
            <v>0.939999997615814</v>
          </cell>
        </row>
        <row r="2679">
          <cell r="BL2679">
            <v>0.730000019073486</v>
          </cell>
        </row>
        <row r="2679">
          <cell r="BR2679">
            <v>0.860000014305115</v>
          </cell>
        </row>
        <row r="2680">
          <cell r="AH2680">
            <v>1.04999995231628</v>
          </cell>
        </row>
        <row r="2680">
          <cell r="AT2680">
            <v>0.649999976158142</v>
          </cell>
        </row>
        <row r="2680">
          <cell r="BF2680">
            <v>0.72000002861023</v>
          </cell>
        </row>
        <row r="2680">
          <cell r="BL2680">
            <v>0.779999971389771</v>
          </cell>
        </row>
        <row r="2680">
          <cell r="BR2680">
            <v>0.889999985694885</v>
          </cell>
        </row>
        <row r="2681">
          <cell r="AH2681">
            <v>1.08000004291534</v>
          </cell>
        </row>
        <row r="2681">
          <cell r="AT2681">
            <v>1.02999997138977</v>
          </cell>
        </row>
        <row r="2681">
          <cell r="BF2681">
            <v>0.730000019073486</v>
          </cell>
        </row>
        <row r="2681">
          <cell r="BL2681">
            <v>0.819999992847443</v>
          </cell>
        </row>
        <row r="2681">
          <cell r="BR2681">
            <v>0.839999973773956</v>
          </cell>
        </row>
        <row r="2682">
          <cell r="AH2682">
            <v>1.02999997138977</v>
          </cell>
        </row>
        <row r="2682">
          <cell r="AT2682">
            <v>0.660000026226044</v>
          </cell>
        </row>
        <row r="2682">
          <cell r="BF2682">
            <v>0.759999990463257</v>
          </cell>
        </row>
        <row r="2682">
          <cell r="BL2682">
            <v>0.850000023841858</v>
          </cell>
        </row>
        <row r="2682">
          <cell r="BR2682">
            <v>0.870000004768372</v>
          </cell>
        </row>
        <row r="2683">
          <cell r="AH2683">
            <v>1.03999996185303</v>
          </cell>
        </row>
        <row r="2683">
          <cell r="AT2683">
            <v>0.639999985694885</v>
          </cell>
        </row>
        <row r="2683">
          <cell r="BF2683">
            <v>0.779999971389771</v>
          </cell>
        </row>
        <row r="2683">
          <cell r="BL2683">
            <v>0.819999992847443</v>
          </cell>
        </row>
        <row r="2683">
          <cell r="BR2683">
            <v>0.819999992847443</v>
          </cell>
        </row>
        <row r="2684">
          <cell r="AH2684">
            <v>1.04999995231628</v>
          </cell>
        </row>
        <row r="2684">
          <cell r="AT2684">
            <v>0.660000026226044</v>
          </cell>
        </row>
        <row r="2684">
          <cell r="BF2684">
            <v>0.769999980926514</v>
          </cell>
        </row>
        <row r="2684">
          <cell r="BL2684">
            <v>0.839999973773956</v>
          </cell>
        </row>
        <row r="2684">
          <cell r="BR2684">
            <v>0.860000014305115</v>
          </cell>
        </row>
        <row r="2685">
          <cell r="AH2685">
            <v>0.990000009536743</v>
          </cell>
        </row>
        <row r="2685">
          <cell r="AT2685">
            <v>0.639999985694885</v>
          </cell>
        </row>
        <row r="2685">
          <cell r="BF2685">
            <v>0.790000021457672</v>
          </cell>
        </row>
        <row r="2685">
          <cell r="BL2685">
            <v>0.860000014305115</v>
          </cell>
        </row>
        <row r="2685">
          <cell r="BR2685">
            <v>0.879999995231628</v>
          </cell>
        </row>
        <row r="2686">
          <cell r="AH2686">
            <v>1.01999998092651</v>
          </cell>
        </row>
        <row r="2686">
          <cell r="AT2686">
            <v>0.660000026226044</v>
          </cell>
        </row>
        <row r="2686">
          <cell r="BF2686">
            <v>0.800000011920929</v>
          </cell>
        </row>
        <row r="2686">
          <cell r="BL2686">
            <v>0.850000023841858</v>
          </cell>
        </row>
        <row r="2686">
          <cell r="BR2686">
            <v>0.779999971389771</v>
          </cell>
        </row>
        <row r="2687">
          <cell r="AH2687">
            <v>0.97000002861023</v>
          </cell>
        </row>
        <row r="2687">
          <cell r="AT2687">
            <v>0.639999985694885</v>
          </cell>
        </row>
        <row r="2687">
          <cell r="BF2687">
            <v>0.810000002384186</v>
          </cell>
        </row>
        <row r="2687">
          <cell r="BL2687">
            <v>0.879999995231628</v>
          </cell>
        </row>
        <row r="2687">
          <cell r="BR2687">
            <v>0.670000016689301</v>
          </cell>
        </row>
        <row r="2688">
          <cell r="AH2688">
            <v>1.01999998092651</v>
          </cell>
        </row>
        <row r="2688">
          <cell r="AT2688">
            <v>0.660000026226044</v>
          </cell>
        </row>
        <row r="2688">
          <cell r="BF2688">
            <v>0.779999971389771</v>
          </cell>
        </row>
        <row r="2688">
          <cell r="BL2688">
            <v>0.899999976158142</v>
          </cell>
        </row>
        <row r="2688">
          <cell r="BR2688">
            <v>0.730000019073486</v>
          </cell>
        </row>
        <row r="2689">
          <cell r="AH2689">
            <v>1.04999995231628</v>
          </cell>
        </row>
        <row r="2689">
          <cell r="AT2689">
            <v>0.670000016689301</v>
          </cell>
        </row>
        <row r="2689">
          <cell r="BF2689">
            <v>0.800000011920929</v>
          </cell>
        </row>
        <row r="2689">
          <cell r="BL2689">
            <v>0.860000014305115</v>
          </cell>
        </row>
        <row r="2689">
          <cell r="BR2689">
            <v>0.72000002861023</v>
          </cell>
        </row>
        <row r="2690">
          <cell r="AH2690">
            <v>0.870000004768372</v>
          </cell>
        </row>
        <row r="2690">
          <cell r="AT2690">
            <v>0.709999978542328</v>
          </cell>
        </row>
        <row r="2690">
          <cell r="BF2690">
            <v>0.819999992847443</v>
          </cell>
        </row>
        <row r="2690">
          <cell r="BL2690">
            <v>0.769999980926514</v>
          </cell>
        </row>
        <row r="2690">
          <cell r="BR2690">
            <v>0.75</v>
          </cell>
        </row>
        <row r="2691">
          <cell r="AH2691">
            <v>0.8299999833107</v>
          </cell>
        </row>
        <row r="2691">
          <cell r="AT2691">
            <v>0.75</v>
          </cell>
        </row>
        <row r="2691">
          <cell r="BF2691">
            <v>0.850000023841858</v>
          </cell>
        </row>
        <row r="2691">
          <cell r="BL2691">
            <v>0.819999992847443</v>
          </cell>
        </row>
        <row r="2691">
          <cell r="BR2691">
            <v>0.810000002384186</v>
          </cell>
        </row>
        <row r="2692">
          <cell r="AH2692">
            <v>0.860000014305115</v>
          </cell>
        </row>
        <row r="2692">
          <cell r="AT2692">
            <v>0.769999980926514</v>
          </cell>
        </row>
        <row r="2692">
          <cell r="BF2692">
            <v>0.8299999833107</v>
          </cell>
        </row>
        <row r="2692">
          <cell r="BL2692">
            <v>0.790000021457672</v>
          </cell>
        </row>
        <row r="2692">
          <cell r="BR2692">
            <v>0.850000023841858</v>
          </cell>
        </row>
        <row r="2693">
          <cell r="AH2693">
            <v>0.800000011920929</v>
          </cell>
        </row>
        <row r="2693">
          <cell r="AT2693">
            <v>0.779999971389771</v>
          </cell>
        </row>
        <row r="2693">
          <cell r="BF2693">
            <v>0.839999973773956</v>
          </cell>
        </row>
        <row r="2693">
          <cell r="BL2693">
            <v>0.800000011920929</v>
          </cell>
        </row>
        <row r="2693">
          <cell r="BR2693">
            <v>0.819999992847443</v>
          </cell>
        </row>
        <row r="2694">
          <cell r="AH2694">
            <v>0.8299999833107</v>
          </cell>
        </row>
        <row r="2694">
          <cell r="AT2694">
            <v>0.819999992847443</v>
          </cell>
        </row>
        <row r="2694">
          <cell r="BF2694">
            <v>0.72000002861023</v>
          </cell>
        </row>
        <row r="2694">
          <cell r="BL2694">
            <v>0.819999992847443</v>
          </cell>
        </row>
        <row r="2694">
          <cell r="BR2694">
            <v>0.8299999833107</v>
          </cell>
        </row>
        <row r="2695">
          <cell r="AH2695">
            <v>0.899999976158142</v>
          </cell>
        </row>
        <row r="2695">
          <cell r="AT2695">
            <v>0.850000023841858</v>
          </cell>
        </row>
        <row r="2695">
          <cell r="BF2695">
            <v>0.709999978542328</v>
          </cell>
        </row>
        <row r="2695">
          <cell r="BL2695">
            <v>0.850000023841858</v>
          </cell>
        </row>
        <row r="2695">
          <cell r="BR2695">
            <v>0.850000023841858</v>
          </cell>
        </row>
        <row r="2696">
          <cell r="AH2696">
            <v>0.910000026226044</v>
          </cell>
        </row>
        <row r="2696">
          <cell r="AT2696">
            <v>0.879999995231628</v>
          </cell>
        </row>
        <row r="2696">
          <cell r="BF2696">
            <v>0.699999988079071</v>
          </cell>
        </row>
        <row r="2696">
          <cell r="BL2696">
            <v>0.879999995231628</v>
          </cell>
        </row>
        <row r="2696">
          <cell r="BR2696">
            <v>0.860000014305115</v>
          </cell>
        </row>
        <row r="2697">
          <cell r="AH2697">
            <v>0.839999973773956</v>
          </cell>
        </row>
        <row r="2697">
          <cell r="AT2697">
            <v>0.870000004768372</v>
          </cell>
        </row>
        <row r="2697">
          <cell r="BF2697">
            <v>0.680000007152557</v>
          </cell>
        </row>
        <row r="2697">
          <cell r="BL2697">
            <v>0.870000004768372</v>
          </cell>
        </row>
        <row r="2697">
          <cell r="BR2697">
            <v>0.850000023841858</v>
          </cell>
        </row>
        <row r="2698">
          <cell r="AH2698">
            <v>0.870000004768372</v>
          </cell>
        </row>
        <row r="2698">
          <cell r="AT2698">
            <v>0.839999973773956</v>
          </cell>
        </row>
        <row r="2698">
          <cell r="BF2698">
            <v>0.730000019073486</v>
          </cell>
        </row>
        <row r="2698">
          <cell r="BL2698">
            <v>0.899999976158142</v>
          </cell>
        </row>
        <row r="2698">
          <cell r="BR2698">
            <v>0.870000004768372</v>
          </cell>
        </row>
        <row r="2699">
          <cell r="AH2699">
            <v>0.930000007152557</v>
          </cell>
        </row>
        <row r="2699">
          <cell r="AT2699">
            <v>0.8299999833107</v>
          </cell>
        </row>
        <row r="2699">
          <cell r="BF2699">
            <v>0.72000002861023</v>
          </cell>
        </row>
        <row r="2699">
          <cell r="BL2699">
            <v>0.910000026226044</v>
          </cell>
        </row>
        <row r="2699">
          <cell r="BR2699">
            <v>0.8299999833107</v>
          </cell>
        </row>
        <row r="2700">
          <cell r="AT2700">
            <v>0.839999973773956</v>
          </cell>
        </row>
        <row r="2700">
          <cell r="BF2700">
            <v>0.75</v>
          </cell>
        </row>
        <row r="2700">
          <cell r="BL2700">
            <v>0.889999985694885</v>
          </cell>
        </row>
        <row r="2700">
          <cell r="BR2700">
            <v>0.860000014305115</v>
          </cell>
        </row>
        <row r="2701">
          <cell r="AT2701">
            <v>0.72000002861023</v>
          </cell>
        </row>
        <row r="2701">
          <cell r="BF2701">
            <v>0.769999980926514</v>
          </cell>
        </row>
        <row r="2701">
          <cell r="BL2701">
            <v>0.800000011920929</v>
          </cell>
        </row>
        <row r="2701">
          <cell r="BR2701">
            <v>0.810000002384186</v>
          </cell>
        </row>
        <row r="2702">
          <cell r="AT2702">
            <v>0.730000019073486</v>
          </cell>
        </row>
        <row r="2702">
          <cell r="BF2702">
            <v>0.839999973773956</v>
          </cell>
        </row>
        <row r="2702">
          <cell r="BL2702">
            <v>0.810000002384186</v>
          </cell>
        </row>
        <row r="2702">
          <cell r="BR2702">
            <v>0.75</v>
          </cell>
        </row>
        <row r="2703">
          <cell r="AT2703">
            <v>0.75</v>
          </cell>
        </row>
        <row r="2703">
          <cell r="BF2703">
            <v>0.810000002384186</v>
          </cell>
        </row>
        <row r="2703">
          <cell r="BL2703">
            <v>0.879999995231628</v>
          </cell>
        </row>
        <row r="2703">
          <cell r="BR2703">
            <v>0.730000019073486</v>
          </cell>
        </row>
        <row r="2704">
          <cell r="AT2704">
            <v>0.800000011920929</v>
          </cell>
        </row>
        <row r="2704">
          <cell r="BF2704">
            <v>0.860000014305115</v>
          </cell>
        </row>
        <row r="2704">
          <cell r="BL2704">
            <v>0.910000026226044</v>
          </cell>
        </row>
        <row r="2704">
          <cell r="BR2704">
            <v>0.75</v>
          </cell>
        </row>
        <row r="2705">
          <cell r="AT2705">
            <v>0.819999992847443</v>
          </cell>
        </row>
        <row r="2705">
          <cell r="BF2705">
            <v>0.850000023841858</v>
          </cell>
        </row>
        <row r="2705">
          <cell r="BL2705">
            <v>0.949999988079071</v>
          </cell>
        </row>
        <row r="2705">
          <cell r="BR2705">
            <v>0.779999971389771</v>
          </cell>
        </row>
        <row r="2706">
          <cell r="AT2706">
            <v>0.839999973773956</v>
          </cell>
        </row>
        <row r="2706">
          <cell r="BF2706">
            <v>0.860000014305115</v>
          </cell>
        </row>
        <row r="2706">
          <cell r="BL2706">
            <v>0.930000007152557</v>
          </cell>
        </row>
        <row r="2706">
          <cell r="BR2706">
            <v>0.819999992847443</v>
          </cell>
        </row>
        <row r="2707">
          <cell r="AT2707">
            <v>0.879999995231628</v>
          </cell>
        </row>
        <row r="2707">
          <cell r="BF2707">
            <v>0.870000004768372</v>
          </cell>
        </row>
        <row r="2707">
          <cell r="BL2707">
            <v>0.949999988079071</v>
          </cell>
        </row>
        <row r="2707">
          <cell r="BR2707">
            <v>0.870000004768372</v>
          </cell>
        </row>
        <row r="2708">
          <cell r="AT2708">
            <v>0.899999976158142</v>
          </cell>
        </row>
        <row r="2708">
          <cell r="BF2708">
            <v>0.889999985694885</v>
          </cell>
        </row>
        <row r="2708">
          <cell r="BL2708">
            <v>0.889999985694885</v>
          </cell>
        </row>
        <row r="2708">
          <cell r="BR2708">
            <v>0.879999995231628</v>
          </cell>
        </row>
        <row r="2709">
          <cell r="AT2709">
            <v>0.889999985694885</v>
          </cell>
        </row>
        <row r="2709">
          <cell r="BF2709">
            <v>0.860000014305115</v>
          </cell>
        </row>
        <row r="2709">
          <cell r="BL2709">
            <v>0.930000007152557</v>
          </cell>
        </row>
        <row r="2709">
          <cell r="BR2709">
            <v>0.850000023841858</v>
          </cell>
        </row>
        <row r="2710">
          <cell r="AT2710">
            <v>0.910000026226044</v>
          </cell>
        </row>
        <row r="2710">
          <cell r="BF2710">
            <v>0.899999976158142</v>
          </cell>
        </row>
        <row r="2710">
          <cell r="BL2710">
            <v>0.949999988079071</v>
          </cell>
        </row>
        <row r="2710">
          <cell r="BR2710">
            <v>0.879999995231628</v>
          </cell>
        </row>
        <row r="2711">
          <cell r="AT2711">
            <v>0.930000007152557</v>
          </cell>
        </row>
        <row r="2711">
          <cell r="BF2711">
            <v>0.939999997615814</v>
          </cell>
        </row>
        <row r="2711">
          <cell r="BL2711">
            <v>0.959999978542328</v>
          </cell>
        </row>
        <row r="2711">
          <cell r="BR2711">
            <v>0.910000026226044</v>
          </cell>
        </row>
        <row r="2712">
          <cell r="AT2712">
            <v>0.899999976158142</v>
          </cell>
        </row>
        <row r="2712">
          <cell r="BF2712">
            <v>0.910000026226044</v>
          </cell>
        </row>
        <row r="2712">
          <cell r="BL2712">
            <v>0.980000019073486</v>
          </cell>
        </row>
        <row r="2712">
          <cell r="BR2712">
            <v>0.879999995231628</v>
          </cell>
        </row>
        <row r="2713">
          <cell r="AT2713">
            <v>0.949999988079071</v>
          </cell>
        </row>
        <row r="2713">
          <cell r="BF2713">
            <v>0.620000004768372</v>
          </cell>
        </row>
        <row r="2713">
          <cell r="BL2713">
            <v>0.920000016689301</v>
          </cell>
        </row>
        <row r="2713">
          <cell r="BR2713">
            <v>0.899999976158142</v>
          </cell>
        </row>
        <row r="2714">
          <cell r="AT2714">
            <v>0.800000011920929</v>
          </cell>
        </row>
        <row r="2714">
          <cell r="BF2714">
            <v>0.949999988079071</v>
          </cell>
        </row>
        <row r="2714">
          <cell r="BL2714">
            <v>0.930000007152557</v>
          </cell>
        </row>
        <row r="2714">
          <cell r="BR2714">
            <v>0.850000023841858</v>
          </cell>
        </row>
        <row r="2715">
          <cell r="AT2715">
            <v>0.790000021457672</v>
          </cell>
        </row>
        <row r="2715">
          <cell r="BF2715">
            <v>0.920000016689301</v>
          </cell>
        </row>
        <row r="2715">
          <cell r="BL2715">
            <v>0.870000004768372</v>
          </cell>
        </row>
        <row r="2715">
          <cell r="BR2715">
            <v>0.860000014305115</v>
          </cell>
        </row>
        <row r="2716">
          <cell r="AT2716">
            <v>0.72000002861023</v>
          </cell>
        </row>
        <row r="2716">
          <cell r="BF2716">
            <v>0.879999995231628</v>
          </cell>
        </row>
        <row r="2716">
          <cell r="BL2716">
            <v>0.819999992847443</v>
          </cell>
        </row>
        <row r="2716">
          <cell r="BR2716">
            <v>0.740000009536743</v>
          </cell>
        </row>
        <row r="2717">
          <cell r="AT2717">
            <v>0.730000019073486</v>
          </cell>
        </row>
        <row r="2717">
          <cell r="BF2717">
            <v>0.930000007152557</v>
          </cell>
        </row>
        <row r="2717">
          <cell r="BL2717">
            <v>0.850000023841858</v>
          </cell>
        </row>
        <row r="2717">
          <cell r="BR2717">
            <v>0.75</v>
          </cell>
        </row>
        <row r="2718">
          <cell r="AT2718">
            <v>0.689999997615814</v>
          </cell>
        </row>
        <row r="2718">
          <cell r="BF2718">
            <v>0.899999976158142</v>
          </cell>
        </row>
        <row r="2718">
          <cell r="BL2718">
            <v>0.860000014305115</v>
          </cell>
        </row>
        <row r="2718">
          <cell r="BR2718">
            <v>0.709999978542328</v>
          </cell>
        </row>
        <row r="2719">
          <cell r="AT2719">
            <v>0.709999978542328</v>
          </cell>
        </row>
        <row r="2719">
          <cell r="BF2719">
            <v>0.879999995231628</v>
          </cell>
        </row>
        <row r="2719">
          <cell r="BL2719">
            <v>0.879999995231628</v>
          </cell>
        </row>
        <row r="2719">
          <cell r="BR2719">
            <v>0.730000019073486</v>
          </cell>
        </row>
        <row r="2720">
          <cell r="AT2720">
            <v>0.699999988079071</v>
          </cell>
        </row>
        <row r="2720">
          <cell r="BF2720">
            <v>0.959999978542328</v>
          </cell>
        </row>
        <row r="2720">
          <cell r="BL2720">
            <v>0.870000004768372</v>
          </cell>
        </row>
        <row r="2720">
          <cell r="BR2720">
            <v>0.740000009536743</v>
          </cell>
        </row>
        <row r="2721">
          <cell r="AT2721">
            <v>0.730000019073486</v>
          </cell>
        </row>
        <row r="2721">
          <cell r="BF2721">
            <v>0.980000019073486</v>
          </cell>
        </row>
        <row r="2721">
          <cell r="BL2721">
            <v>0.860000014305115</v>
          </cell>
        </row>
        <row r="2721">
          <cell r="BR2721">
            <v>0.689999997615814</v>
          </cell>
        </row>
        <row r="2722">
          <cell r="AT2722">
            <v>0.759999990463257</v>
          </cell>
        </row>
        <row r="2722">
          <cell r="BF2722">
            <v>0.939999997615814</v>
          </cell>
        </row>
        <row r="2722">
          <cell r="BL2722">
            <v>0.8299999833107</v>
          </cell>
        </row>
        <row r="2722">
          <cell r="BR2722">
            <v>0.709999978542328</v>
          </cell>
        </row>
        <row r="2723">
          <cell r="AT2723">
            <v>0.740000009536743</v>
          </cell>
        </row>
        <row r="2723">
          <cell r="BF2723">
            <v>0.910000026226044</v>
          </cell>
        </row>
        <row r="2723">
          <cell r="BL2723">
            <v>0.800000011920929</v>
          </cell>
        </row>
        <row r="2723">
          <cell r="BR2723">
            <v>0.730000019073486</v>
          </cell>
        </row>
        <row r="2724">
          <cell r="AT2724">
            <v>0.72000002861023</v>
          </cell>
        </row>
        <row r="2724">
          <cell r="BF2724">
            <v>0.939999997615814</v>
          </cell>
        </row>
        <row r="2724">
          <cell r="BL2724">
            <v>0.819999992847443</v>
          </cell>
        </row>
        <row r="2724">
          <cell r="BR2724">
            <v>0.769999980926514</v>
          </cell>
        </row>
        <row r="2725">
          <cell r="AT2725">
            <v>0.740000009536743</v>
          </cell>
        </row>
        <row r="2725">
          <cell r="BF2725">
            <v>0.930000007152557</v>
          </cell>
        </row>
        <row r="2725">
          <cell r="BL2725">
            <v>0.800000011920929</v>
          </cell>
        </row>
        <row r="2725">
          <cell r="BR2725">
            <v>0.810000002384186</v>
          </cell>
        </row>
        <row r="2726">
          <cell r="AT2726">
            <v>0.72000002861023</v>
          </cell>
        </row>
        <row r="2726">
          <cell r="BF2726">
            <v>0.910000026226044</v>
          </cell>
        </row>
        <row r="2726">
          <cell r="BL2726">
            <v>0.810000002384186</v>
          </cell>
        </row>
        <row r="2726">
          <cell r="BR2726">
            <v>0.839999973773956</v>
          </cell>
        </row>
        <row r="2727">
          <cell r="AT2727">
            <v>0.680000007152557</v>
          </cell>
        </row>
        <row r="2727">
          <cell r="BF2727">
            <v>0.939999997615814</v>
          </cell>
        </row>
        <row r="2727">
          <cell r="BL2727">
            <v>0.800000011920929</v>
          </cell>
        </row>
        <row r="2727">
          <cell r="BR2727">
            <v>0.819999992847443</v>
          </cell>
        </row>
        <row r="2728">
          <cell r="AT2728">
            <v>0.660000026226044</v>
          </cell>
        </row>
        <row r="2728">
          <cell r="BF2728">
            <v>0.97000002861023</v>
          </cell>
        </row>
        <row r="2728">
          <cell r="BL2728">
            <v>0.740000009536743</v>
          </cell>
        </row>
        <row r="2728">
          <cell r="BR2728">
            <v>0.860000014305115</v>
          </cell>
        </row>
        <row r="2729">
          <cell r="AT2729">
            <v>0.680000007152557</v>
          </cell>
        </row>
        <row r="2729">
          <cell r="BF2729">
            <v>0.910000026226044</v>
          </cell>
        </row>
        <row r="2729">
          <cell r="BL2729">
            <v>0.790000021457672</v>
          </cell>
        </row>
        <row r="2729">
          <cell r="BR2729">
            <v>0.870000004768372</v>
          </cell>
        </row>
        <row r="2730">
          <cell r="AT2730">
            <v>0.72000002861023</v>
          </cell>
        </row>
        <row r="2730">
          <cell r="BF2730">
            <v>0.939999997615814</v>
          </cell>
        </row>
        <row r="2730">
          <cell r="BL2730">
            <v>0.759999990463257</v>
          </cell>
        </row>
        <row r="2730">
          <cell r="BR2730">
            <v>0.850000023841858</v>
          </cell>
        </row>
        <row r="2731">
          <cell r="AT2731">
            <v>0.75</v>
          </cell>
        </row>
        <row r="2731">
          <cell r="BF2731">
            <v>0.920000016689301</v>
          </cell>
        </row>
        <row r="2731">
          <cell r="BL2731">
            <v>0.699999988079071</v>
          </cell>
        </row>
        <row r="2731">
          <cell r="BR2731">
            <v>0.860000014305115</v>
          </cell>
        </row>
        <row r="2732">
          <cell r="AT2732">
            <v>0.769999980926514</v>
          </cell>
        </row>
        <row r="2732">
          <cell r="BF2732">
            <v>0.839999973773956</v>
          </cell>
        </row>
        <row r="2732">
          <cell r="BL2732">
            <v>0.689999997615814</v>
          </cell>
        </row>
        <row r="2732">
          <cell r="BR2732">
            <v>0.800000011920929</v>
          </cell>
        </row>
        <row r="2733">
          <cell r="AT2733">
            <v>0.790000021457672</v>
          </cell>
        </row>
        <row r="2733">
          <cell r="BF2733">
            <v>0.850000023841858</v>
          </cell>
        </row>
        <row r="2733">
          <cell r="BL2733">
            <v>0.72000002861023</v>
          </cell>
        </row>
        <row r="2733">
          <cell r="BR2733">
            <v>0.819999992847443</v>
          </cell>
        </row>
        <row r="2734">
          <cell r="AT2734">
            <v>0.759999990463257</v>
          </cell>
        </row>
        <row r="2734">
          <cell r="BF2734">
            <v>0.860000014305115</v>
          </cell>
        </row>
        <row r="2734">
          <cell r="BL2734">
            <v>0.709999978542328</v>
          </cell>
        </row>
        <row r="2734">
          <cell r="BR2734">
            <v>0.8299999833107</v>
          </cell>
        </row>
        <row r="2735">
          <cell r="AT2735">
            <v>0.769999980926514</v>
          </cell>
        </row>
        <row r="2735">
          <cell r="BF2735">
            <v>0.879999995231628</v>
          </cell>
        </row>
        <row r="2735">
          <cell r="BL2735">
            <v>0.72000002861023</v>
          </cell>
        </row>
        <row r="2735">
          <cell r="BR2735">
            <v>0.860000014305115</v>
          </cell>
        </row>
        <row r="2736">
          <cell r="AT2736">
            <v>0.800000011920929</v>
          </cell>
        </row>
        <row r="2736">
          <cell r="BF2736">
            <v>0.790000021457672</v>
          </cell>
        </row>
        <row r="2736">
          <cell r="BL2736">
            <v>0.759999990463257</v>
          </cell>
        </row>
        <row r="2736">
          <cell r="BR2736">
            <v>0.870000004768372</v>
          </cell>
        </row>
        <row r="2737">
          <cell r="AT2737">
            <v>0.8299999833107</v>
          </cell>
        </row>
        <row r="2737">
          <cell r="BF2737">
            <v>0.689999997615814</v>
          </cell>
        </row>
        <row r="2737">
          <cell r="BL2737">
            <v>0.75</v>
          </cell>
        </row>
        <row r="2737">
          <cell r="BR2737">
            <v>0.850000023841858</v>
          </cell>
        </row>
        <row r="2738">
          <cell r="AT2738">
            <v>0.819999992847443</v>
          </cell>
        </row>
        <row r="2738">
          <cell r="BF2738">
            <v>0.72000002861023</v>
          </cell>
        </row>
        <row r="2738">
          <cell r="BL2738">
            <v>0.769999980926514</v>
          </cell>
        </row>
        <row r="2738">
          <cell r="BR2738">
            <v>0.870000004768372</v>
          </cell>
        </row>
        <row r="2739">
          <cell r="AT2739">
            <v>0.860000014305115</v>
          </cell>
        </row>
        <row r="2739">
          <cell r="BF2739">
            <v>0.709999978542328</v>
          </cell>
        </row>
        <row r="2739">
          <cell r="BL2739">
            <v>0.800000011920929</v>
          </cell>
        </row>
        <row r="2739">
          <cell r="BR2739">
            <v>0.879999995231628</v>
          </cell>
        </row>
        <row r="2740">
          <cell r="AT2740">
            <v>0.870000004768372</v>
          </cell>
        </row>
        <row r="2740">
          <cell r="BF2740">
            <v>0.779999971389771</v>
          </cell>
        </row>
        <row r="2740">
          <cell r="BL2740">
            <v>0.790000021457672</v>
          </cell>
        </row>
        <row r="2740">
          <cell r="BR2740">
            <v>0.839999973773956</v>
          </cell>
        </row>
        <row r="2741">
          <cell r="AT2741">
            <v>0.879999995231628</v>
          </cell>
        </row>
        <row r="2741">
          <cell r="BF2741">
            <v>0.870000004768372</v>
          </cell>
        </row>
        <row r="2741">
          <cell r="BL2741">
            <v>0.850000023841858</v>
          </cell>
        </row>
        <row r="2741">
          <cell r="BR2741">
            <v>0.8299999833107</v>
          </cell>
        </row>
        <row r="2742">
          <cell r="AT2742">
            <v>0.889999985694885</v>
          </cell>
        </row>
        <row r="2742">
          <cell r="BF2742">
            <v>0.959999978542328</v>
          </cell>
        </row>
        <row r="2742">
          <cell r="BL2742">
            <v>0.839999973773956</v>
          </cell>
        </row>
        <row r="2742">
          <cell r="BR2742">
            <v>0.839999973773956</v>
          </cell>
        </row>
        <row r="2743">
          <cell r="AT2743">
            <v>0.870000004768372</v>
          </cell>
        </row>
        <row r="2743">
          <cell r="BF2743">
            <v>0.910000026226044</v>
          </cell>
        </row>
        <row r="2743">
          <cell r="BL2743">
            <v>0.769999980926514</v>
          </cell>
        </row>
        <row r="2743">
          <cell r="BR2743">
            <v>0.819999992847443</v>
          </cell>
        </row>
        <row r="2744">
          <cell r="AT2744">
            <v>0.889999985694885</v>
          </cell>
        </row>
        <row r="2744">
          <cell r="BF2744">
            <v>0.949999988079071</v>
          </cell>
        </row>
        <row r="2744">
          <cell r="BL2744">
            <v>0.8299999833107</v>
          </cell>
        </row>
        <row r="2744">
          <cell r="BR2744">
            <v>0.8299999833107</v>
          </cell>
        </row>
        <row r="2745">
          <cell r="AT2745">
            <v>0.839999973773956</v>
          </cell>
        </row>
        <row r="2745">
          <cell r="BF2745">
            <v>0.97000002861023</v>
          </cell>
        </row>
        <row r="2745">
          <cell r="BL2745">
            <v>0.819999992847443</v>
          </cell>
        </row>
        <row r="2745">
          <cell r="BR2745">
            <v>0.819999992847443</v>
          </cell>
        </row>
        <row r="2746">
          <cell r="AT2746">
            <v>0.8299999833107</v>
          </cell>
        </row>
        <row r="2746">
          <cell r="BF2746">
            <v>0.920000016689301</v>
          </cell>
        </row>
        <row r="2746">
          <cell r="BL2746">
            <v>0.790000021457672</v>
          </cell>
        </row>
        <row r="2746">
          <cell r="BR2746">
            <v>0.790000021457672</v>
          </cell>
        </row>
        <row r="2747">
          <cell r="AT2747">
            <v>0.819999992847443</v>
          </cell>
        </row>
        <row r="2747">
          <cell r="BF2747">
            <v>0.939999997615814</v>
          </cell>
        </row>
        <row r="2747">
          <cell r="BL2747">
            <v>0.810000002384186</v>
          </cell>
        </row>
        <row r="2747">
          <cell r="BR2747">
            <v>0.810000002384186</v>
          </cell>
        </row>
        <row r="2748">
          <cell r="AT2748">
            <v>0.8299999833107</v>
          </cell>
        </row>
        <row r="2748">
          <cell r="BF2748">
            <v>0.930000007152557</v>
          </cell>
        </row>
        <row r="2748">
          <cell r="BL2748">
            <v>0.819999992847443</v>
          </cell>
        </row>
        <row r="2748">
          <cell r="BR2748">
            <v>0.839999973773956</v>
          </cell>
        </row>
        <row r="2749">
          <cell r="AT2749">
            <v>0.860000014305115</v>
          </cell>
        </row>
        <row r="2749">
          <cell r="BF2749">
            <v>0.889999985694885</v>
          </cell>
        </row>
        <row r="2749">
          <cell r="BL2749">
            <v>0.810000002384186</v>
          </cell>
        </row>
        <row r="2749">
          <cell r="BR2749">
            <v>0.850000023841858</v>
          </cell>
        </row>
        <row r="2750">
          <cell r="AT2750">
            <v>0.889999985694885</v>
          </cell>
        </row>
        <row r="2750">
          <cell r="BF2750">
            <v>0.860000014305115</v>
          </cell>
        </row>
        <row r="2750">
          <cell r="BL2750">
            <v>0.850000023841858</v>
          </cell>
        </row>
        <row r="2750">
          <cell r="BR2750">
            <v>0.860000014305115</v>
          </cell>
        </row>
        <row r="2751">
          <cell r="AT2751">
            <v>0.920000016689301</v>
          </cell>
        </row>
        <row r="2751">
          <cell r="BF2751">
            <v>0.879999995231628</v>
          </cell>
        </row>
        <row r="2751">
          <cell r="BL2751">
            <v>0.879999995231628</v>
          </cell>
        </row>
        <row r="2751">
          <cell r="BR2751">
            <v>0.810000002384186</v>
          </cell>
        </row>
        <row r="2752">
          <cell r="AT2752">
            <v>0.910000026226044</v>
          </cell>
        </row>
        <row r="2752">
          <cell r="BF2752">
            <v>0.899999976158142</v>
          </cell>
        </row>
        <row r="2752">
          <cell r="BL2752">
            <v>0.899999976158142</v>
          </cell>
        </row>
        <row r="2752">
          <cell r="BR2752">
            <v>0.839999973773956</v>
          </cell>
        </row>
        <row r="2753">
          <cell r="AT2753">
            <v>0.860000014305115</v>
          </cell>
        </row>
        <row r="2753">
          <cell r="BF2753">
            <v>0.920000016689301</v>
          </cell>
        </row>
        <row r="2753">
          <cell r="BL2753">
            <v>0.889999985694885</v>
          </cell>
        </row>
        <row r="2753">
          <cell r="BR2753">
            <v>0.850000023841858</v>
          </cell>
        </row>
        <row r="2754">
          <cell r="AT2754">
            <v>0.879999995231628</v>
          </cell>
        </row>
        <row r="2754">
          <cell r="BF2754">
            <v>0.930000007152557</v>
          </cell>
        </row>
        <row r="2754">
          <cell r="BL2754">
            <v>0.860000014305115</v>
          </cell>
        </row>
        <row r="2754">
          <cell r="BR2754">
            <v>0.8299999833107</v>
          </cell>
        </row>
        <row r="2755">
          <cell r="AT2755">
            <v>0.889999985694885</v>
          </cell>
        </row>
        <row r="2755">
          <cell r="BF2755">
            <v>0.920000016689301</v>
          </cell>
        </row>
        <row r="2755">
          <cell r="BL2755">
            <v>0.879999995231628</v>
          </cell>
        </row>
        <row r="2755">
          <cell r="BR2755">
            <v>0.810000002384186</v>
          </cell>
        </row>
        <row r="2756">
          <cell r="AT2756">
            <v>0.860000014305115</v>
          </cell>
        </row>
        <row r="2756">
          <cell r="BF2756">
            <v>0.939999997615814</v>
          </cell>
        </row>
        <row r="2756">
          <cell r="BL2756">
            <v>0.839999973773956</v>
          </cell>
        </row>
        <row r="2756">
          <cell r="BR2756">
            <v>0.819999992847443</v>
          </cell>
        </row>
        <row r="2757">
          <cell r="AT2757">
            <v>0.839999973773956</v>
          </cell>
        </row>
        <row r="2757">
          <cell r="BF2757">
            <v>0.959999978542328</v>
          </cell>
        </row>
        <row r="2757">
          <cell r="BL2757">
            <v>0.899999976158142</v>
          </cell>
        </row>
        <row r="2757">
          <cell r="BR2757">
            <v>0.8299999833107</v>
          </cell>
        </row>
        <row r="2758">
          <cell r="AT2758">
            <v>0.870000004768372</v>
          </cell>
        </row>
        <row r="2758">
          <cell r="BF2758">
            <v>0.930000007152557</v>
          </cell>
        </row>
        <row r="2758">
          <cell r="BL2758">
            <v>0.920000016689301</v>
          </cell>
        </row>
        <row r="2758">
          <cell r="BR2758">
            <v>0.839999973773956</v>
          </cell>
        </row>
        <row r="2759">
          <cell r="AT2759">
            <v>0.839999973773956</v>
          </cell>
        </row>
        <row r="2759">
          <cell r="BF2759">
            <v>0.910000026226044</v>
          </cell>
        </row>
        <row r="2759">
          <cell r="BL2759">
            <v>0.910000026226044</v>
          </cell>
        </row>
        <row r="2759">
          <cell r="BR2759">
            <v>0.8299999833107</v>
          </cell>
        </row>
        <row r="2760">
          <cell r="AT2760">
            <v>0.800000011920929</v>
          </cell>
        </row>
        <row r="2760">
          <cell r="BF2760">
            <v>0.920000016689301</v>
          </cell>
        </row>
        <row r="2760">
          <cell r="BL2760">
            <v>0.980000019073486</v>
          </cell>
        </row>
        <row r="2760">
          <cell r="BR2760">
            <v>0.850000023841858</v>
          </cell>
        </row>
        <row r="2761">
          <cell r="AT2761">
            <v>0.790000021457672</v>
          </cell>
        </row>
        <row r="2761">
          <cell r="BF2761">
            <v>0.870000004768372</v>
          </cell>
        </row>
        <row r="2761">
          <cell r="BL2761">
            <v>0.939999997615814</v>
          </cell>
        </row>
        <row r="2761">
          <cell r="BR2761">
            <v>0.860000014305115</v>
          </cell>
        </row>
        <row r="2762">
          <cell r="AT2762">
            <v>0.730000019073486</v>
          </cell>
        </row>
        <row r="2762">
          <cell r="BF2762">
            <v>0.899999976158142</v>
          </cell>
        </row>
        <row r="2762">
          <cell r="BL2762">
            <v>0.920000016689301</v>
          </cell>
        </row>
        <row r="2762">
          <cell r="BR2762">
            <v>0.8299999833107</v>
          </cell>
        </row>
        <row r="2763">
          <cell r="AT2763">
            <v>0.699999988079071</v>
          </cell>
        </row>
        <row r="2763">
          <cell r="BF2763">
            <v>0.910000026226044</v>
          </cell>
        </row>
        <row r="2763">
          <cell r="BL2763">
            <v>0.910000026226044</v>
          </cell>
        </row>
        <row r="2763">
          <cell r="BR2763">
            <v>0.850000023841858</v>
          </cell>
        </row>
        <row r="2764">
          <cell r="AT2764">
            <v>0.769999980926514</v>
          </cell>
        </row>
        <row r="2764">
          <cell r="BF2764">
            <v>0.899999976158142</v>
          </cell>
        </row>
        <row r="2764">
          <cell r="BL2764">
            <v>0.860000014305115</v>
          </cell>
        </row>
        <row r="2764">
          <cell r="BR2764">
            <v>0.779999971389771</v>
          </cell>
        </row>
        <row r="2765">
          <cell r="AT2765">
            <v>0.790000021457672</v>
          </cell>
        </row>
        <row r="2765">
          <cell r="BF2765">
            <v>0.879999995231628</v>
          </cell>
        </row>
        <row r="2765">
          <cell r="BL2765">
            <v>0.839999973773956</v>
          </cell>
        </row>
        <row r="2765">
          <cell r="BR2765">
            <v>0.810000002384186</v>
          </cell>
        </row>
        <row r="2766">
          <cell r="AT2766">
            <v>0.8299999833107</v>
          </cell>
        </row>
        <row r="2766">
          <cell r="BF2766">
            <v>0.889999985694885</v>
          </cell>
        </row>
        <row r="2766">
          <cell r="BL2766">
            <v>0.8299999833107</v>
          </cell>
        </row>
        <row r="2766">
          <cell r="BR2766">
            <v>0.800000011920929</v>
          </cell>
        </row>
        <row r="2767">
          <cell r="AT2767">
            <v>0.879999995231628</v>
          </cell>
        </row>
        <row r="2767">
          <cell r="BF2767">
            <v>0.920000016689301</v>
          </cell>
        </row>
        <row r="2767">
          <cell r="BL2767">
            <v>0.899999976158142</v>
          </cell>
        </row>
        <row r="2767">
          <cell r="BR2767">
            <v>0.769999980926514</v>
          </cell>
        </row>
        <row r="2768">
          <cell r="AT2768">
            <v>0.870000004768372</v>
          </cell>
        </row>
        <row r="2768">
          <cell r="BF2768">
            <v>0.930000007152557</v>
          </cell>
        </row>
        <row r="2768">
          <cell r="BL2768">
            <v>0.930000007152557</v>
          </cell>
        </row>
        <row r="2768">
          <cell r="BR2768">
            <v>0.800000011920929</v>
          </cell>
        </row>
        <row r="2769">
          <cell r="AT2769">
            <v>0.899999976158142</v>
          </cell>
        </row>
        <row r="2769">
          <cell r="BF2769">
            <v>0.939999997615814</v>
          </cell>
        </row>
        <row r="2769">
          <cell r="BL2769">
            <v>0.870000004768372</v>
          </cell>
        </row>
        <row r="2769">
          <cell r="BR2769">
            <v>0.819999992847443</v>
          </cell>
        </row>
        <row r="2770">
          <cell r="AT2770">
            <v>0.889999985694885</v>
          </cell>
        </row>
        <row r="2770">
          <cell r="BF2770">
            <v>0.930000007152557</v>
          </cell>
        </row>
        <row r="2770">
          <cell r="BL2770">
            <v>0.839999973773956</v>
          </cell>
        </row>
        <row r="2770">
          <cell r="BR2770">
            <v>0.839999973773956</v>
          </cell>
        </row>
        <row r="2771">
          <cell r="AT2771">
            <v>0.879999995231628</v>
          </cell>
        </row>
        <row r="2771">
          <cell r="BF2771">
            <v>0.910000026226044</v>
          </cell>
        </row>
        <row r="2771">
          <cell r="BL2771">
            <v>0.879999995231628</v>
          </cell>
        </row>
        <row r="2771">
          <cell r="BR2771">
            <v>0.810000002384186</v>
          </cell>
        </row>
        <row r="2772">
          <cell r="AT2772">
            <v>0.920000016689301</v>
          </cell>
        </row>
        <row r="2772">
          <cell r="BF2772">
            <v>0.850000023841858</v>
          </cell>
        </row>
        <row r="2772">
          <cell r="BL2772">
            <v>0.920000016689301</v>
          </cell>
        </row>
        <row r="2772">
          <cell r="BR2772">
            <v>0.850000023841858</v>
          </cell>
        </row>
        <row r="2773">
          <cell r="AT2773">
            <v>0.889999985694885</v>
          </cell>
        </row>
        <row r="2773">
          <cell r="BF2773">
            <v>0.860000014305115</v>
          </cell>
        </row>
        <row r="2773">
          <cell r="BL2773">
            <v>0.97000002861023</v>
          </cell>
        </row>
        <row r="2773">
          <cell r="BR2773">
            <v>0.839999973773956</v>
          </cell>
        </row>
        <row r="2774">
          <cell r="AT2774">
            <v>0.910000026226044</v>
          </cell>
        </row>
        <row r="2774">
          <cell r="BF2774">
            <v>0.800000011920929</v>
          </cell>
        </row>
        <row r="2774">
          <cell r="BL2774">
            <v>0.980000019073486</v>
          </cell>
        </row>
        <row r="2774">
          <cell r="BR2774">
            <v>0.819999992847443</v>
          </cell>
        </row>
        <row r="2775">
          <cell r="AT2775">
            <v>0.899999976158142</v>
          </cell>
        </row>
        <row r="2775">
          <cell r="BF2775">
            <v>0.72000002861023</v>
          </cell>
        </row>
        <row r="2775">
          <cell r="BL2775">
            <v>0.949999988079071</v>
          </cell>
        </row>
        <row r="2775">
          <cell r="BR2775">
            <v>0.790000021457672</v>
          </cell>
        </row>
        <row r="2776">
          <cell r="AT2776">
            <v>0.920000016689301</v>
          </cell>
        </row>
        <row r="2776">
          <cell r="BF2776">
            <v>0.709999978542328</v>
          </cell>
        </row>
        <row r="2776">
          <cell r="BL2776">
            <v>0.939999997615814</v>
          </cell>
        </row>
        <row r="2776">
          <cell r="BR2776">
            <v>0.819999992847443</v>
          </cell>
        </row>
        <row r="2777">
          <cell r="AT2777">
            <v>0.889999985694885</v>
          </cell>
        </row>
        <row r="2777">
          <cell r="BF2777">
            <v>0.759999990463257</v>
          </cell>
        </row>
        <row r="2777">
          <cell r="BL2777">
            <v>0.930000007152557</v>
          </cell>
        </row>
        <row r="2777">
          <cell r="BR2777">
            <v>0.860000014305115</v>
          </cell>
        </row>
        <row r="2778">
          <cell r="AT2778">
            <v>0.879999995231628</v>
          </cell>
        </row>
        <row r="2778">
          <cell r="BF2778">
            <v>0.790000021457672</v>
          </cell>
        </row>
        <row r="2778">
          <cell r="BL2778">
            <v>0.949999988079071</v>
          </cell>
        </row>
        <row r="2778">
          <cell r="BR2778">
            <v>0.699999988079071</v>
          </cell>
        </row>
        <row r="2779">
          <cell r="AT2779">
            <v>0.899999976158142</v>
          </cell>
        </row>
        <row r="2779">
          <cell r="BF2779">
            <v>0.75</v>
          </cell>
        </row>
        <row r="2779">
          <cell r="BL2779">
            <v>0.899999976158142</v>
          </cell>
        </row>
        <row r="2779">
          <cell r="BR2779">
            <v>0.740000009536743</v>
          </cell>
        </row>
        <row r="2780">
          <cell r="AT2780">
            <v>0.779999971389771</v>
          </cell>
        </row>
        <row r="2780">
          <cell r="BF2780">
            <v>0.740000009536743</v>
          </cell>
        </row>
        <row r="2780">
          <cell r="BL2780">
            <v>0.910000026226044</v>
          </cell>
        </row>
        <row r="2780">
          <cell r="BR2780">
            <v>0.730000019073486</v>
          </cell>
        </row>
        <row r="2781">
          <cell r="AT2781">
            <v>0.75</v>
          </cell>
        </row>
        <row r="2781">
          <cell r="BF2781">
            <v>0.689999997615814</v>
          </cell>
        </row>
        <row r="2781">
          <cell r="BL2781">
            <v>0.939999997615814</v>
          </cell>
        </row>
        <row r="2781">
          <cell r="BR2781">
            <v>0.72000002861023</v>
          </cell>
        </row>
        <row r="2782">
          <cell r="AT2782">
            <v>0.72000002861023</v>
          </cell>
        </row>
        <row r="2782">
          <cell r="BF2782">
            <v>0.660000026226044</v>
          </cell>
        </row>
        <row r="2782">
          <cell r="BL2782">
            <v>0.879999995231628</v>
          </cell>
        </row>
        <row r="2782">
          <cell r="BR2782">
            <v>0.75</v>
          </cell>
        </row>
        <row r="2783">
          <cell r="AT2783">
            <v>0.680000007152557</v>
          </cell>
        </row>
        <row r="2783">
          <cell r="BF2783">
            <v>0.649999976158142</v>
          </cell>
        </row>
        <row r="2783">
          <cell r="BL2783">
            <v>0.899999976158142</v>
          </cell>
        </row>
        <row r="2783">
          <cell r="BR2783">
            <v>0.769999980926514</v>
          </cell>
        </row>
        <row r="2784">
          <cell r="AT2784">
            <v>0.689999997615814</v>
          </cell>
        </row>
        <row r="2784">
          <cell r="BF2784">
            <v>0.660000026226044</v>
          </cell>
        </row>
        <row r="2784">
          <cell r="BL2784">
            <v>0.959999978542328</v>
          </cell>
        </row>
        <row r="2784">
          <cell r="BR2784">
            <v>0.810000002384186</v>
          </cell>
        </row>
        <row r="2785">
          <cell r="AT2785">
            <v>0.680000007152557</v>
          </cell>
        </row>
        <row r="2785">
          <cell r="BF2785">
            <v>0.680000007152557</v>
          </cell>
        </row>
        <row r="2785">
          <cell r="BL2785">
            <v>0.980000019073486</v>
          </cell>
        </row>
        <row r="2785">
          <cell r="BR2785">
            <v>0.8299999833107</v>
          </cell>
        </row>
        <row r="2786">
          <cell r="AT2786">
            <v>0.699999988079071</v>
          </cell>
        </row>
        <row r="2786">
          <cell r="BF2786">
            <v>0.709999978542328</v>
          </cell>
        </row>
        <row r="2786">
          <cell r="BL2786">
            <v>1</v>
          </cell>
        </row>
        <row r="2786">
          <cell r="BR2786">
            <v>0.779999971389771</v>
          </cell>
        </row>
        <row r="2787">
          <cell r="AT2787">
            <v>0.689999997615814</v>
          </cell>
        </row>
        <row r="2787">
          <cell r="BF2787">
            <v>0.699999988079071</v>
          </cell>
        </row>
        <row r="2787">
          <cell r="BL2787">
            <v>0.959999978542328</v>
          </cell>
        </row>
        <row r="2787">
          <cell r="BR2787">
            <v>0.769999980926514</v>
          </cell>
        </row>
        <row r="2788">
          <cell r="AT2788">
            <v>0.72000002861023</v>
          </cell>
        </row>
        <row r="2788">
          <cell r="BF2788">
            <v>0.740000009536743</v>
          </cell>
        </row>
        <row r="2788">
          <cell r="BL2788">
            <v>0.949999988079071</v>
          </cell>
        </row>
        <row r="2788">
          <cell r="BR2788">
            <v>0.72000002861023</v>
          </cell>
        </row>
        <row r="2789">
          <cell r="AT2789">
            <v>0.779999971389771</v>
          </cell>
        </row>
        <row r="2789">
          <cell r="BF2789">
            <v>0.779999971389771</v>
          </cell>
        </row>
        <row r="2789">
          <cell r="BL2789">
            <v>0.939999997615814</v>
          </cell>
        </row>
        <row r="2789">
          <cell r="BR2789">
            <v>0.740000009536743</v>
          </cell>
        </row>
        <row r="2790">
          <cell r="AT2790">
            <v>0.810000002384186</v>
          </cell>
        </row>
        <row r="2790">
          <cell r="BF2790">
            <v>0.759999990463257</v>
          </cell>
        </row>
        <row r="2790">
          <cell r="BL2790">
            <v>0.860000014305115</v>
          </cell>
        </row>
        <row r="2790">
          <cell r="BR2790">
            <v>0.779999971389771</v>
          </cell>
        </row>
        <row r="2791">
          <cell r="AT2791">
            <v>0.790000021457672</v>
          </cell>
        </row>
        <row r="2791">
          <cell r="BF2791">
            <v>0.779999971389771</v>
          </cell>
        </row>
        <row r="2791">
          <cell r="BL2791">
            <v>0.879999995231628</v>
          </cell>
        </row>
        <row r="2791">
          <cell r="BR2791">
            <v>0.819999992847443</v>
          </cell>
        </row>
        <row r="2792">
          <cell r="AT2792">
            <v>0.75</v>
          </cell>
        </row>
        <row r="2792">
          <cell r="BF2792">
            <v>0.75</v>
          </cell>
        </row>
        <row r="2792">
          <cell r="BL2792">
            <v>0.899999976158142</v>
          </cell>
        </row>
        <row r="2792">
          <cell r="BR2792">
            <v>0.8299999833107</v>
          </cell>
        </row>
        <row r="2793">
          <cell r="AT2793">
            <v>0.709999978542328</v>
          </cell>
        </row>
        <row r="2793">
          <cell r="BF2793">
            <v>0.769999980926514</v>
          </cell>
        </row>
        <row r="2793">
          <cell r="BL2793">
            <v>0.870000004768372</v>
          </cell>
        </row>
        <row r="2793">
          <cell r="BR2793">
            <v>0.850000023841858</v>
          </cell>
        </row>
        <row r="2794">
          <cell r="AT2794">
            <v>0.72000002861023</v>
          </cell>
        </row>
        <row r="2794">
          <cell r="BF2794">
            <v>0.790000021457672</v>
          </cell>
        </row>
        <row r="2794">
          <cell r="BL2794">
            <v>0.899999976158142</v>
          </cell>
        </row>
        <row r="2794">
          <cell r="BR2794">
            <v>0.860000014305115</v>
          </cell>
        </row>
        <row r="2795">
          <cell r="AT2795">
            <v>0.709999978542328</v>
          </cell>
        </row>
        <row r="2795">
          <cell r="BF2795">
            <v>0.800000011920929</v>
          </cell>
        </row>
        <row r="2795">
          <cell r="BL2795">
            <v>0.879999995231628</v>
          </cell>
        </row>
        <row r="2795">
          <cell r="BR2795">
            <v>0.839999973773956</v>
          </cell>
        </row>
        <row r="2796">
          <cell r="AT2796">
            <v>0.740000009536743</v>
          </cell>
        </row>
        <row r="2796">
          <cell r="BF2796">
            <v>0.819999992847443</v>
          </cell>
        </row>
        <row r="2796">
          <cell r="BL2796">
            <v>0.959999978542328</v>
          </cell>
        </row>
        <row r="2796">
          <cell r="BR2796">
            <v>0.860000014305115</v>
          </cell>
        </row>
        <row r="2797">
          <cell r="AT2797">
            <v>0.769999980926514</v>
          </cell>
        </row>
        <row r="2797">
          <cell r="BF2797">
            <v>0.8299999833107</v>
          </cell>
        </row>
        <row r="2797">
          <cell r="BL2797">
            <v>0.920000016689301</v>
          </cell>
        </row>
        <row r="2797">
          <cell r="BR2797">
            <v>0.879999995231628</v>
          </cell>
        </row>
        <row r="2798">
          <cell r="AT2798">
            <v>0.800000011920929</v>
          </cell>
        </row>
        <row r="2798">
          <cell r="BF2798">
            <v>0.850000023841858</v>
          </cell>
        </row>
        <row r="2798">
          <cell r="BL2798">
            <v>0.8299999833107</v>
          </cell>
        </row>
        <row r="2798">
          <cell r="BR2798">
            <v>0.870000004768372</v>
          </cell>
        </row>
        <row r="2799">
          <cell r="AT2799">
            <v>0.819999992847443</v>
          </cell>
        </row>
        <row r="2799">
          <cell r="BF2799">
            <v>0.839999973773956</v>
          </cell>
        </row>
        <row r="2799">
          <cell r="BL2799">
            <v>0.839999973773956</v>
          </cell>
        </row>
        <row r="2799">
          <cell r="BR2799">
            <v>0.899999976158142</v>
          </cell>
        </row>
        <row r="2800">
          <cell r="AT2800">
            <v>0.790000021457672</v>
          </cell>
        </row>
        <row r="2800">
          <cell r="BF2800">
            <v>0.8299999833107</v>
          </cell>
        </row>
        <row r="2800">
          <cell r="BL2800">
            <v>0.790000021457672</v>
          </cell>
        </row>
        <row r="2800">
          <cell r="BR2800">
            <v>0.879999995231628</v>
          </cell>
        </row>
        <row r="2801">
          <cell r="AT2801">
            <v>0.839999973773956</v>
          </cell>
        </row>
        <row r="2801">
          <cell r="BF2801">
            <v>0.850000023841858</v>
          </cell>
        </row>
        <row r="2801">
          <cell r="BL2801">
            <v>0.810000002384186</v>
          </cell>
        </row>
        <row r="2801">
          <cell r="BR2801">
            <v>0.860000014305115</v>
          </cell>
        </row>
        <row r="2802">
          <cell r="AT2802">
            <v>0.810000002384186</v>
          </cell>
        </row>
        <row r="2802">
          <cell r="BF2802">
            <v>0.860000014305115</v>
          </cell>
        </row>
        <row r="2802">
          <cell r="BL2802">
            <v>0.800000011920929</v>
          </cell>
        </row>
        <row r="2802">
          <cell r="BR2802">
            <v>0.850000023841858</v>
          </cell>
        </row>
        <row r="2803">
          <cell r="AT2803">
            <v>0.839999973773956</v>
          </cell>
        </row>
        <row r="2803">
          <cell r="BF2803">
            <v>0.839999973773956</v>
          </cell>
        </row>
        <row r="2803">
          <cell r="BL2803">
            <v>0.740000009536743</v>
          </cell>
        </row>
        <row r="2803">
          <cell r="BR2803">
            <v>0.839999973773956</v>
          </cell>
        </row>
        <row r="2804">
          <cell r="AT2804">
            <v>0.959999978542328</v>
          </cell>
        </row>
        <row r="2804">
          <cell r="BF2804">
            <v>0.860000014305115</v>
          </cell>
        </row>
        <row r="2804">
          <cell r="BL2804">
            <v>0.709999978542328</v>
          </cell>
        </row>
        <row r="2804">
          <cell r="BR2804">
            <v>0.810000002384186</v>
          </cell>
        </row>
        <row r="2805">
          <cell r="AT2805">
            <v>0.930000007152557</v>
          </cell>
        </row>
        <row r="2805">
          <cell r="BF2805">
            <v>0.870000004768372</v>
          </cell>
        </row>
        <row r="2805">
          <cell r="BL2805">
            <v>0.680000007152557</v>
          </cell>
        </row>
        <row r="2805">
          <cell r="BR2805">
            <v>0.819999992847443</v>
          </cell>
        </row>
        <row r="2806">
          <cell r="AT2806">
            <v>0.939999997615814</v>
          </cell>
        </row>
        <row r="2806">
          <cell r="BF2806">
            <v>0.839999973773956</v>
          </cell>
        </row>
        <row r="2806">
          <cell r="BL2806">
            <v>0.689999997615814</v>
          </cell>
        </row>
        <row r="2806">
          <cell r="BR2806">
            <v>0.850000023841858</v>
          </cell>
        </row>
        <row r="2807">
          <cell r="AT2807">
            <v>0.910000026226044</v>
          </cell>
        </row>
        <row r="2807">
          <cell r="BF2807">
            <v>0.790000021457672</v>
          </cell>
        </row>
        <row r="2807">
          <cell r="BL2807">
            <v>0.72000002861023</v>
          </cell>
        </row>
        <row r="2807">
          <cell r="BR2807">
            <v>0.8299999833107</v>
          </cell>
        </row>
        <row r="2808">
          <cell r="AT2808">
            <v>0.899999976158142</v>
          </cell>
        </row>
        <row r="2808">
          <cell r="BF2808">
            <v>0.769999980926514</v>
          </cell>
        </row>
        <row r="2808">
          <cell r="BL2808">
            <v>0.810000002384186</v>
          </cell>
        </row>
        <row r="2808">
          <cell r="BR2808">
            <v>0.839999973773956</v>
          </cell>
        </row>
        <row r="2809">
          <cell r="AT2809">
            <v>0.870000004768372</v>
          </cell>
        </row>
        <row r="2809">
          <cell r="BF2809">
            <v>0.72000002861023</v>
          </cell>
        </row>
        <row r="2809">
          <cell r="BL2809">
            <v>0.870000004768372</v>
          </cell>
        </row>
        <row r="2809">
          <cell r="BR2809">
            <v>0.819999992847443</v>
          </cell>
        </row>
        <row r="2810">
          <cell r="AT2810">
            <v>0.879999995231628</v>
          </cell>
        </row>
        <row r="2810">
          <cell r="BF2810">
            <v>0.689999997615814</v>
          </cell>
        </row>
        <row r="2810">
          <cell r="BL2810">
            <v>0.899999976158142</v>
          </cell>
        </row>
        <row r="2810">
          <cell r="BR2810">
            <v>0.8299999833107</v>
          </cell>
        </row>
        <row r="2811">
          <cell r="AT2811">
            <v>0.870000004768372</v>
          </cell>
        </row>
        <row r="2811">
          <cell r="BF2811">
            <v>0.699999988079071</v>
          </cell>
        </row>
        <row r="2811">
          <cell r="BL2811">
            <v>0.930000007152557</v>
          </cell>
        </row>
        <row r="2811">
          <cell r="BR2811">
            <v>0.860000014305115</v>
          </cell>
        </row>
        <row r="2812">
          <cell r="AT2812">
            <v>0.889999985694885</v>
          </cell>
        </row>
        <row r="2812">
          <cell r="BF2812">
            <v>0.680000007152557</v>
          </cell>
        </row>
        <row r="2812">
          <cell r="BL2812">
            <v>0.959999978542328</v>
          </cell>
        </row>
        <row r="2812">
          <cell r="BR2812">
            <v>0.8299999833107</v>
          </cell>
        </row>
        <row r="2813">
          <cell r="AT2813">
            <v>0.839999973773956</v>
          </cell>
        </row>
        <row r="2813">
          <cell r="BF2813">
            <v>0.699999988079071</v>
          </cell>
        </row>
        <row r="2813">
          <cell r="BL2813">
            <v>0.939999997615814</v>
          </cell>
        </row>
        <row r="2813">
          <cell r="BR2813">
            <v>0.839999973773956</v>
          </cell>
        </row>
        <row r="2814">
          <cell r="AT2814">
            <v>0.860000014305115</v>
          </cell>
        </row>
        <row r="2814">
          <cell r="BF2814">
            <v>0.730000019073486</v>
          </cell>
        </row>
        <row r="2814">
          <cell r="BL2814">
            <v>0.910000026226044</v>
          </cell>
        </row>
        <row r="2814">
          <cell r="BR2814">
            <v>0.850000023841858</v>
          </cell>
        </row>
        <row r="2815">
          <cell r="AT2815">
            <v>0.870000004768372</v>
          </cell>
        </row>
        <row r="2815">
          <cell r="BF2815">
            <v>0.72000002861023</v>
          </cell>
        </row>
        <row r="2815">
          <cell r="BL2815">
            <v>0.860000014305115</v>
          </cell>
        </row>
        <row r="2815">
          <cell r="BR2815">
            <v>0.839999973773956</v>
          </cell>
        </row>
        <row r="2816">
          <cell r="AT2816">
            <v>0.779999971389771</v>
          </cell>
        </row>
        <row r="2816">
          <cell r="BF2816">
            <v>0.699999988079071</v>
          </cell>
        </row>
        <row r="2816">
          <cell r="BL2816">
            <v>0.850000023841858</v>
          </cell>
        </row>
        <row r="2816">
          <cell r="BR2816">
            <v>0.8299999833107</v>
          </cell>
        </row>
        <row r="2817">
          <cell r="AT2817">
            <v>0.699999988079071</v>
          </cell>
        </row>
        <row r="2817">
          <cell r="BF2817">
            <v>0.670000016689301</v>
          </cell>
        </row>
        <row r="2817">
          <cell r="BL2817">
            <v>0.870000004768372</v>
          </cell>
        </row>
        <row r="2817">
          <cell r="BR2817">
            <v>0.839999973773956</v>
          </cell>
        </row>
        <row r="2818">
          <cell r="AT2818">
            <v>0.740000009536743</v>
          </cell>
        </row>
        <row r="2818">
          <cell r="BF2818">
            <v>0.660000026226044</v>
          </cell>
        </row>
        <row r="2818">
          <cell r="BL2818">
            <v>0.810000002384186</v>
          </cell>
        </row>
        <row r="2818">
          <cell r="BR2818">
            <v>0.850000023841858</v>
          </cell>
        </row>
        <row r="2819">
          <cell r="AT2819">
            <v>0.75</v>
          </cell>
        </row>
        <row r="2819">
          <cell r="BF2819">
            <v>0.649999976158142</v>
          </cell>
        </row>
        <row r="2819">
          <cell r="BL2819">
            <v>0.819999992847443</v>
          </cell>
        </row>
        <row r="2819">
          <cell r="BR2819">
            <v>0.8299999833107</v>
          </cell>
        </row>
        <row r="2820">
          <cell r="AT2820">
            <v>0.730000019073486</v>
          </cell>
        </row>
        <row r="2820">
          <cell r="BF2820">
            <v>0.639999985694885</v>
          </cell>
        </row>
        <row r="2820">
          <cell r="BL2820">
            <v>0.870000004768372</v>
          </cell>
        </row>
        <row r="2820">
          <cell r="BR2820">
            <v>0.819999992847443</v>
          </cell>
        </row>
        <row r="2821">
          <cell r="AT2821">
            <v>0.72000002861023</v>
          </cell>
        </row>
        <row r="2821">
          <cell r="BF2821">
            <v>0.629999995231628</v>
          </cell>
        </row>
        <row r="2821">
          <cell r="BL2821">
            <v>0.949999988079071</v>
          </cell>
        </row>
        <row r="2821">
          <cell r="BR2821">
            <v>0.800000011920929</v>
          </cell>
        </row>
        <row r="2822">
          <cell r="AT2822">
            <v>0.75</v>
          </cell>
        </row>
        <row r="2822">
          <cell r="BF2822">
            <v>0.660000026226044</v>
          </cell>
        </row>
        <row r="2822">
          <cell r="BL2822">
            <v>0.97000002861023</v>
          </cell>
        </row>
        <row r="2822">
          <cell r="BR2822">
            <v>0.790000021457672</v>
          </cell>
        </row>
        <row r="2823">
          <cell r="AT2823">
            <v>0.779999971389771</v>
          </cell>
        </row>
        <row r="2823">
          <cell r="BF2823">
            <v>0.649999976158142</v>
          </cell>
        </row>
        <row r="2823">
          <cell r="BL2823">
            <v>0.949999988079071</v>
          </cell>
        </row>
        <row r="2823">
          <cell r="BR2823">
            <v>0.810000002384186</v>
          </cell>
        </row>
        <row r="2824">
          <cell r="AT2824">
            <v>0.759999990463257</v>
          </cell>
        </row>
        <row r="2824">
          <cell r="BF2824">
            <v>0.660000026226044</v>
          </cell>
        </row>
        <row r="2824">
          <cell r="BL2824">
            <v>0.959999978542328</v>
          </cell>
        </row>
        <row r="2824">
          <cell r="BR2824">
            <v>0.839999973773956</v>
          </cell>
        </row>
        <row r="2825">
          <cell r="AT2825">
            <v>0.800000011920929</v>
          </cell>
        </row>
        <row r="2825">
          <cell r="BF2825">
            <v>0.689999997615814</v>
          </cell>
        </row>
        <row r="2825">
          <cell r="BL2825">
            <v>0.980000019073486</v>
          </cell>
        </row>
        <row r="2825">
          <cell r="BR2825">
            <v>0.790000021457672</v>
          </cell>
        </row>
        <row r="2826">
          <cell r="AT2826">
            <v>0.819999992847443</v>
          </cell>
        </row>
        <row r="2826">
          <cell r="BF2826">
            <v>0.72000002861023</v>
          </cell>
        </row>
        <row r="2826">
          <cell r="BL2826">
            <v>0.939999997615814</v>
          </cell>
        </row>
        <row r="2826">
          <cell r="BR2826">
            <v>0.810000002384186</v>
          </cell>
        </row>
        <row r="2827">
          <cell r="AT2827">
            <v>0.790000021457672</v>
          </cell>
        </row>
        <row r="2827">
          <cell r="BF2827">
            <v>0.709999978542328</v>
          </cell>
        </row>
        <row r="2827">
          <cell r="BL2827">
            <v>0.97000002861023</v>
          </cell>
        </row>
        <row r="2827">
          <cell r="BR2827">
            <v>0.8299999833107</v>
          </cell>
        </row>
        <row r="2828">
          <cell r="AT2828">
            <v>0.839999973773956</v>
          </cell>
        </row>
        <row r="2828">
          <cell r="BF2828">
            <v>0.740000009536743</v>
          </cell>
        </row>
        <row r="2828">
          <cell r="BL2828">
            <v>0.949999988079071</v>
          </cell>
        </row>
        <row r="2828">
          <cell r="BR2828">
            <v>0.790000021457672</v>
          </cell>
        </row>
        <row r="2829">
          <cell r="AT2829">
            <v>0.879999995231628</v>
          </cell>
        </row>
        <row r="2829">
          <cell r="BF2829">
            <v>0.769999980926514</v>
          </cell>
        </row>
        <row r="2829">
          <cell r="BL2829">
            <v>0.899999976158142</v>
          </cell>
        </row>
        <row r="2829">
          <cell r="BR2829">
            <v>0.819999992847443</v>
          </cell>
        </row>
        <row r="2830">
          <cell r="AT2830">
            <v>0.889999985694885</v>
          </cell>
        </row>
        <row r="2830">
          <cell r="BF2830">
            <v>0.800000011920929</v>
          </cell>
        </row>
        <row r="2830">
          <cell r="BL2830">
            <v>0.910000026226044</v>
          </cell>
        </row>
        <row r="2830">
          <cell r="BR2830">
            <v>0.839999973773956</v>
          </cell>
        </row>
        <row r="2831">
          <cell r="AT2831">
            <v>0.910000026226044</v>
          </cell>
        </row>
        <row r="2831">
          <cell r="BF2831">
            <v>0.779999971389771</v>
          </cell>
        </row>
        <row r="2831">
          <cell r="BL2831">
            <v>0.930000007152557</v>
          </cell>
        </row>
        <row r="2831">
          <cell r="BR2831">
            <v>0.819999992847443</v>
          </cell>
        </row>
        <row r="2832">
          <cell r="AT2832">
            <v>0.930000007152557</v>
          </cell>
        </row>
        <row r="2832">
          <cell r="BF2832">
            <v>0.759999990463257</v>
          </cell>
        </row>
        <row r="2832">
          <cell r="BL2832">
            <v>0.889999985694885</v>
          </cell>
        </row>
        <row r="2832">
          <cell r="BR2832">
            <v>0.850000023841858</v>
          </cell>
        </row>
        <row r="2833">
          <cell r="AT2833">
            <v>0.920000016689301</v>
          </cell>
        </row>
        <row r="2833">
          <cell r="BF2833">
            <v>0.790000021457672</v>
          </cell>
        </row>
        <row r="2833">
          <cell r="BL2833">
            <v>0.939999997615814</v>
          </cell>
        </row>
        <row r="2833">
          <cell r="BR2833">
            <v>0.860000014305115</v>
          </cell>
        </row>
        <row r="2834">
          <cell r="AT2834">
            <v>0.899999976158142</v>
          </cell>
        </row>
        <row r="2834">
          <cell r="BF2834">
            <v>0.779999971389771</v>
          </cell>
        </row>
        <row r="2834">
          <cell r="BL2834">
            <v>0.959999978542328</v>
          </cell>
        </row>
        <row r="2834">
          <cell r="BR2834">
            <v>0.839999973773956</v>
          </cell>
        </row>
        <row r="2835">
          <cell r="AT2835">
            <v>0.889999985694885</v>
          </cell>
        </row>
        <row r="2835">
          <cell r="BF2835">
            <v>0.790000021457672</v>
          </cell>
        </row>
        <row r="2835">
          <cell r="BL2835">
            <v>0.949999988079071</v>
          </cell>
        </row>
        <row r="2835">
          <cell r="BR2835">
            <v>0.860000014305115</v>
          </cell>
        </row>
        <row r="2836">
          <cell r="AT2836">
            <v>0.899999976158142</v>
          </cell>
        </row>
        <row r="2836">
          <cell r="BF2836">
            <v>0.8299999833107</v>
          </cell>
        </row>
        <row r="2836">
          <cell r="BL2836">
            <v>0.980000019073486</v>
          </cell>
        </row>
        <row r="2836">
          <cell r="BR2836">
            <v>0.850000023841858</v>
          </cell>
        </row>
        <row r="2837">
          <cell r="AT2837">
            <v>0.819999992847443</v>
          </cell>
        </row>
        <row r="2837">
          <cell r="BF2837">
            <v>0.850000023841858</v>
          </cell>
        </row>
        <row r="2837">
          <cell r="BL2837">
            <v>0.939999997615814</v>
          </cell>
        </row>
        <row r="2837">
          <cell r="BR2837">
            <v>0.810000002384186</v>
          </cell>
        </row>
        <row r="2838">
          <cell r="AT2838">
            <v>0.889999985694885</v>
          </cell>
        </row>
        <row r="2838">
          <cell r="BF2838">
            <v>0.810000002384186</v>
          </cell>
        </row>
        <row r="2838">
          <cell r="BL2838">
            <v>0.949999988079071</v>
          </cell>
        </row>
        <row r="2838">
          <cell r="BR2838">
            <v>0.819999992847443</v>
          </cell>
        </row>
        <row r="2839">
          <cell r="AT2839">
            <v>0.930000007152557</v>
          </cell>
        </row>
        <row r="2839">
          <cell r="BF2839">
            <v>0.850000023841858</v>
          </cell>
        </row>
        <row r="2839">
          <cell r="BL2839">
            <v>0.899999976158142</v>
          </cell>
        </row>
        <row r="2839">
          <cell r="BR2839">
            <v>0.810000002384186</v>
          </cell>
        </row>
        <row r="2840">
          <cell r="AT2840">
            <v>0.949999988079071</v>
          </cell>
        </row>
        <row r="2840">
          <cell r="BF2840">
            <v>0.879999995231628</v>
          </cell>
        </row>
        <row r="2840">
          <cell r="BL2840">
            <v>0.920000016689301</v>
          </cell>
        </row>
        <row r="2840">
          <cell r="BR2840">
            <v>0.800000011920929</v>
          </cell>
        </row>
        <row r="2841">
          <cell r="AT2841">
            <v>0.939999997615814</v>
          </cell>
        </row>
        <row r="2841">
          <cell r="BF2841">
            <v>0.850000023841858</v>
          </cell>
        </row>
        <row r="2841">
          <cell r="BL2841">
            <v>0.879999995231628</v>
          </cell>
        </row>
        <row r="2841">
          <cell r="BR2841">
            <v>0.819999992847443</v>
          </cell>
        </row>
        <row r="2842">
          <cell r="AT2842">
            <v>0.910000026226044</v>
          </cell>
        </row>
        <row r="2842">
          <cell r="BF2842">
            <v>0.879999995231628</v>
          </cell>
        </row>
        <row r="2842">
          <cell r="BL2842">
            <v>0.889999985694885</v>
          </cell>
        </row>
        <row r="2842">
          <cell r="BR2842">
            <v>0.8299999833107</v>
          </cell>
        </row>
        <row r="2843">
          <cell r="AT2843">
            <v>0.920000016689301</v>
          </cell>
        </row>
        <row r="2843">
          <cell r="BF2843">
            <v>0.889999985694885</v>
          </cell>
        </row>
        <row r="2843">
          <cell r="BL2843">
            <v>0.870000004768372</v>
          </cell>
        </row>
        <row r="2843">
          <cell r="BR2843">
            <v>0.800000011920929</v>
          </cell>
        </row>
        <row r="2844">
          <cell r="AT2844">
            <v>0.910000026226044</v>
          </cell>
        </row>
        <row r="2844">
          <cell r="BF2844">
            <v>0.879999995231628</v>
          </cell>
        </row>
        <row r="2844">
          <cell r="BL2844">
            <v>0.910000026226044</v>
          </cell>
        </row>
        <row r="2844">
          <cell r="BR2844">
            <v>0.810000002384186</v>
          </cell>
        </row>
        <row r="2845">
          <cell r="AT2845">
            <v>0.939999997615814</v>
          </cell>
        </row>
        <row r="2845">
          <cell r="BF2845">
            <v>0.920000016689301</v>
          </cell>
        </row>
        <row r="2845">
          <cell r="BL2845">
            <v>0.939999997615814</v>
          </cell>
        </row>
        <row r="2845">
          <cell r="BR2845">
            <v>0.779999971389771</v>
          </cell>
        </row>
        <row r="2846">
          <cell r="AT2846">
            <v>0.930000007152557</v>
          </cell>
        </row>
        <row r="2846">
          <cell r="BF2846">
            <v>0.910000026226044</v>
          </cell>
        </row>
        <row r="2846">
          <cell r="BL2846">
            <v>0.920000016689301</v>
          </cell>
        </row>
        <row r="2846">
          <cell r="BR2846">
            <v>0.730000019073486</v>
          </cell>
        </row>
        <row r="2847">
          <cell r="AT2847">
            <v>0.920000016689301</v>
          </cell>
        </row>
        <row r="2847">
          <cell r="BF2847">
            <v>0.850000023841858</v>
          </cell>
        </row>
        <row r="2847">
          <cell r="BL2847">
            <v>0.97000002861023</v>
          </cell>
        </row>
        <row r="2847">
          <cell r="BR2847">
            <v>0.699999988079071</v>
          </cell>
        </row>
        <row r="2848">
          <cell r="AT2848">
            <v>0.889999985694885</v>
          </cell>
        </row>
        <row r="2848">
          <cell r="BF2848">
            <v>0.800000011920929</v>
          </cell>
        </row>
        <row r="2848">
          <cell r="BL2848">
            <v>1</v>
          </cell>
        </row>
        <row r="2848">
          <cell r="BR2848">
            <v>0.689999997615814</v>
          </cell>
        </row>
        <row r="2849">
          <cell r="AT2849">
            <v>0.870000004768372</v>
          </cell>
        </row>
        <row r="2849">
          <cell r="BF2849">
            <v>0.8299999833107</v>
          </cell>
        </row>
        <row r="2849">
          <cell r="BL2849">
            <v>0.97000002861023</v>
          </cell>
        </row>
        <row r="2849">
          <cell r="BR2849">
            <v>0.649999976158142</v>
          </cell>
        </row>
        <row r="2850">
          <cell r="AT2850">
            <v>0.8299999833107</v>
          </cell>
        </row>
        <row r="2850">
          <cell r="BF2850">
            <v>0.860000014305115</v>
          </cell>
        </row>
        <row r="2850">
          <cell r="BL2850">
            <v>0.959999978542328</v>
          </cell>
        </row>
        <row r="2850">
          <cell r="BR2850">
            <v>0.670000016689301</v>
          </cell>
        </row>
        <row r="2851">
          <cell r="AT2851">
            <v>0.759999990463257</v>
          </cell>
        </row>
        <row r="2851">
          <cell r="BF2851">
            <v>0.839999973773956</v>
          </cell>
        </row>
        <row r="2851">
          <cell r="BL2851">
            <v>0.97000002861023</v>
          </cell>
        </row>
        <row r="2851">
          <cell r="BR2851">
            <v>0.689999997615814</v>
          </cell>
        </row>
        <row r="2852">
          <cell r="AT2852">
            <v>0.75</v>
          </cell>
        </row>
        <row r="2852">
          <cell r="BF2852">
            <v>0.860000014305115</v>
          </cell>
        </row>
        <row r="2852">
          <cell r="BL2852">
            <v>0.920000016689301</v>
          </cell>
        </row>
        <row r="2852">
          <cell r="BR2852">
            <v>0.75</v>
          </cell>
        </row>
        <row r="2853">
          <cell r="AT2853">
            <v>0.769999980926514</v>
          </cell>
        </row>
        <row r="2853">
          <cell r="BF2853">
            <v>0.850000023841858</v>
          </cell>
        </row>
        <row r="2853">
          <cell r="BL2853">
            <v>0.939999997615814</v>
          </cell>
        </row>
        <row r="2853">
          <cell r="BR2853">
            <v>0.800000011920929</v>
          </cell>
        </row>
        <row r="2854">
          <cell r="AT2854">
            <v>0.800000011920929</v>
          </cell>
        </row>
        <row r="2854">
          <cell r="BF2854">
            <v>0.819999992847443</v>
          </cell>
        </row>
        <row r="2854">
          <cell r="BL2854">
            <v>0.930000007152557</v>
          </cell>
        </row>
        <row r="2854">
          <cell r="BR2854">
            <v>0.819999992847443</v>
          </cell>
        </row>
        <row r="2855">
          <cell r="AT2855">
            <v>0.8299999833107</v>
          </cell>
        </row>
        <row r="2855">
          <cell r="BF2855">
            <v>0.810000002384186</v>
          </cell>
        </row>
        <row r="2855">
          <cell r="BL2855">
            <v>0.920000016689301</v>
          </cell>
        </row>
        <row r="2855">
          <cell r="BR2855">
            <v>0.779999971389771</v>
          </cell>
        </row>
        <row r="2856">
          <cell r="AT2856">
            <v>0.870000004768372</v>
          </cell>
        </row>
        <row r="2856">
          <cell r="BF2856">
            <v>0.819999992847443</v>
          </cell>
        </row>
        <row r="2856">
          <cell r="BL2856">
            <v>0.949999988079071</v>
          </cell>
        </row>
        <row r="2856">
          <cell r="BR2856">
            <v>0.819999992847443</v>
          </cell>
        </row>
        <row r="2857">
          <cell r="AT2857">
            <v>0.850000023841858</v>
          </cell>
        </row>
        <row r="2857">
          <cell r="BF2857">
            <v>0.8299999833107</v>
          </cell>
        </row>
        <row r="2857">
          <cell r="BL2857">
            <v>0.920000016689301</v>
          </cell>
        </row>
        <row r="2857">
          <cell r="BR2857">
            <v>0.839999973773956</v>
          </cell>
        </row>
        <row r="2858">
          <cell r="AT2858">
            <v>0.879999995231628</v>
          </cell>
        </row>
        <row r="2858">
          <cell r="BF2858">
            <v>0.810000002384186</v>
          </cell>
        </row>
        <row r="2858">
          <cell r="BL2858">
            <v>0.959999978542328</v>
          </cell>
        </row>
        <row r="2858">
          <cell r="BR2858">
            <v>0.879999995231628</v>
          </cell>
        </row>
        <row r="2859">
          <cell r="AT2859">
            <v>0.810000002384186</v>
          </cell>
        </row>
        <row r="2859">
          <cell r="BF2859">
            <v>0.839999973773956</v>
          </cell>
        </row>
        <row r="2859">
          <cell r="BL2859">
            <v>0.97000002861023</v>
          </cell>
        </row>
        <row r="2859">
          <cell r="BR2859">
            <v>0.8299999833107</v>
          </cell>
        </row>
        <row r="2860">
          <cell r="AT2860">
            <v>0.759999990463257</v>
          </cell>
        </row>
        <row r="2860">
          <cell r="BF2860">
            <v>0.879999995231628</v>
          </cell>
        </row>
        <row r="2860">
          <cell r="BL2860">
            <v>0.910000026226044</v>
          </cell>
        </row>
        <row r="2860">
          <cell r="BR2860">
            <v>0.850000023841858</v>
          </cell>
        </row>
        <row r="2861">
          <cell r="AT2861">
            <v>0.72000002861023</v>
          </cell>
        </row>
        <row r="2861">
          <cell r="BF2861">
            <v>0.930000007152557</v>
          </cell>
        </row>
        <row r="2861">
          <cell r="BL2861">
            <v>0.899999976158142</v>
          </cell>
        </row>
        <row r="2861">
          <cell r="BR2861">
            <v>0.879999995231628</v>
          </cell>
        </row>
        <row r="2862">
          <cell r="AT2862">
            <v>0.699999988079071</v>
          </cell>
        </row>
        <row r="2862">
          <cell r="BF2862">
            <v>0.939999997615814</v>
          </cell>
        </row>
        <row r="2862">
          <cell r="BL2862">
            <v>0.920000016689301</v>
          </cell>
        </row>
        <row r="2862">
          <cell r="BR2862">
            <v>0.860000014305115</v>
          </cell>
        </row>
        <row r="2863">
          <cell r="AT2863">
            <v>0.680000007152557</v>
          </cell>
        </row>
        <row r="2863">
          <cell r="BF2863">
            <v>0.930000007152557</v>
          </cell>
        </row>
        <row r="2863">
          <cell r="BL2863">
            <v>0.910000026226044</v>
          </cell>
        </row>
        <row r="2863">
          <cell r="BR2863">
            <v>0.899999976158142</v>
          </cell>
        </row>
        <row r="2864">
          <cell r="AT2864">
            <v>0.660000026226044</v>
          </cell>
        </row>
        <row r="2864">
          <cell r="BF2864">
            <v>0.939999997615814</v>
          </cell>
        </row>
        <row r="2864">
          <cell r="BL2864">
            <v>0.920000016689301</v>
          </cell>
        </row>
        <row r="2864">
          <cell r="BR2864">
            <v>0.910000026226044</v>
          </cell>
        </row>
        <row r="2865">
          <cell r="AT2865">
            <v>0.699999988079071</v>
          </cell>
        </row>
        <row r="2865">
          <cell r="BF2865">
            <v>0.899999976158142</v>
          </cell>
        </row>
        <row r="2865">
          <cell r="BL2865">
            <v>0.910000026226044</v>
          </cell>
        </row>
        <row r="2865">
          <cell r="BR2865">
            <v>0.889999985694885</v>
          </cell>
        </row>
        <row r="2866">
          <cell r="AT2866">
            <v>0.730000019073486</v>
          </cell>
        </row>
        <row r="2866">
          <cell r="BF2866">
            <v>0.889999985694885</v>
          </cell>
        </row>
        <row r="2866">
          <cell r="BL2866">
            <v>0.889999985694885</v>
          </cell>
        </row>
        <row r="2866">
          <cell r="BR2866">
            <v>0.860000014305115</v>
          </cell>
        </row>
        <row r="2867">
          <cell r="AT2867">
            <v>0.75</v>
          </cell>
        </row>
        <row r="2867">
          <cell r="BF2867">
            <v>0.839999973773956</v>
          </cell>
        </row>
        <row r="2867">
          <cell r="BL2867">
            <v>0.910000026226044</v>
          </cell>
        </row>
        <row r="2867">
          <cell r="BR2867">
            <v>0.790000021457672</v>
          </cell>
        </row>
        <row r="2868">
          <cell r="AT2868">
            <v>0.759999990463257</v>
          </cell>
        </row>
        <row r="2868">
          <cell r="BF2868">
            <v>0.8299999833107</v>
          </cell>
        </row>
        <row r="2868">
          <cell r="BL2868">
            <v>0.889999985694885</v>
          </cell>
        </row>
        <row r="2868">
          <cell r="BR2868">
            <v>0.740000009536743</v>
          </cell>
        </row>
        <row r="2869">
          <cell r="AT2869">
            <v>0.709999978542328</v>
          </cell>
        </row>
        <row r="2869">
          <cell r="BF2869">
            <v>0.790000021457672</v>
          </cell>
        </row>
        <row r="2869">
          <cell r="BL2869">
            <v>0.870000004768372</v>
          </cell>
        </row>
        <row r="2869">
          <cell r="BR2869">
            <v>0.769999980926514</v>
          </cell>
        </row>
        <row r="2870">
          <cell r="AT2870">
            <v>0.660000026226044</v>
          </cell>
        </row>
        <row r="2870">
          <cell r="BF2870">
            <v>0.800000011920929</v>
          </cell>
        </row>
        <row r="2870">
          <cell r="BL2870">
            <v>0.889999985694885</v>
          </cell>
        </row>
        <row r="2870">
          <cell r="BR2870">
            <v>0.790000021457672</v>
          </cell>
        </row>
        <row r="2871">
          <cell r="AT2871">
            <v>0.680000007152557</v>
          </cell>
        </row>
        <row r="2871">
          <cell r="BF2871">
            <v>0.779999971389771</v>
          </cell>
        </row>
        <row r="2871">
          <cell r="BL2871">
            <v>0.839999973773956</v>
          </cell>
        </row>
        <row r="2871">
          <cell r="BR2871">
            <v>0.810000002384186</v>
          </cell>
        </row>
        <row r="2872">
          <cell r="AT2872">
            <v>0.649999976158142</v>
          </cell>
        </row>
        <row r="2872">
          <cell r="BF2872">
            <v>0.810000002384186</v>
          </cell>
        </row>
        <row r="2872">
          <cell r="BL2872">
            <v>0.850000023841858</v>
          </cell>
        </row>
        <row r="2872">
          <cell r="BR2872">
            <v>0.850000023841858</v>
          </cell>
        </row>
        <row r="2873">
          <cell r="AT2873">
            <v>0.680000007152557</v>
          </cell>
        </row>
        <row r="2873">
          <cell r="BF2873">
            <v>0.779999971389771</v>
          </cell>
        </row>
        <row r="2873">
          <cell r="BL2873">
            <v>0.860000014305115</v>
          </cell>
        </row>
        <row r="2873">
          <cell r="BR2873">
            <v>0.860000014305115</v>
          </cell>
        </row>
        <row r="2874">
          <cell r="AT2874">
            <v>0.709999978542328</v>
          </cell>
        </row>
        <row r="2874">
          <cell r="BF2874">
            <v>0.75</v>
          </cell>
        </row>
        <row r="2874">
          <cell r="BL2874">
            <v>0.819999992847443</v>
          </cell>
        </row>
        <row r="2874">
          <cell r="BR2874">
            <v>0.889999985694885</v>
          </cell>
        </row>
        <row r="2875">
          <cell r="AT2875">
            <v>0.699999988079071</v>
          </cell>
        </row>
        <row r="2875">
          <cell r="BF2875">
            <v>0.800000011920929</v>
          </cell>
        </row>
        <row r="2875">
          <cell r="BL2875">
            <v>0.850000023841858</v>
          </cell>
        </row>
        <row r="2875">
          <cell r="BR2875">
            <v>0.860000014305115</v>
          </cell>
        </row>
        <row r="2876">
          <cell r="AT2876">
            <v>0.649999976158142</v>
          </cell>
        </row>
        <row r="2876">
          <cell r="BF2876">
            <v>0.779999971389771</v>
          </cell>
        </row>
        <row r="2876">
          <cell r="BL2876">
            <v>0.860000014305115</v>
          </cell>
        </row>
        <row r="2876">
          <cell r="BR2876">
            <v>0.879999995231628</v>
          </cell>
        </row>
        <row r="2877">
          <cell r="AT2877">
            <v>0.660000026226044</v>
          </cell>
        </row>
        <row r="2877">
          <cell r="BF2877">
            <v>0.75</v>
          </cell>
        </row>
        <row r="2877">
          <cell r="BL2877">
            <v>0.810000002384186</v>
          </cell>
        </row>
        <row r="2877">
          <cell r="BR2877">
            <v>0.850000023841858</v>
          </cell>
        </row>
        <row r="2878">
          <cell r="AT2878">
            <v>0.639999985694885</v>
          </cell>
        </row>
        <row r="2878">
          <cell r="BF2878">
            <v>0.810000002384186</v>
          </cell>
        </row>
        <row r="2878">
          <cell r="BL2878">
            <v>0.860000014305115</v>
          </cell>
        </row>
        <row r="2878">
          <cell r="BR2878">
            <v>0.889999985694885</v>
          </cell>
        </row>
        <row r="2879">
          <cell r="AT2879">
            <v>0.660000026226044</v>
          </cell>
        </row>
        <row r="2879">
          <cell r="BF2879">
            <v>0.8299999833107</v>
          </cell>
        </row>
        <row r="2879">
          <cell r="BL2879">
            <v>0.740000009536743</v>
          </cell>
        </row>
        <row r="2879">
          <cell r="BR2879">
            <v>0.910000026226044</v>
          </cell>
        </row>
        <row r="2880">
          <cell r="AT2880">
            <v>0.680000007152557</v>
          </cell>
        </row>
        <row r="2880">
          <cell r="BF2880">
            <v>0.810000002384186</v>
          </cell>
        </row>
        <row r="2880">
          <cell r="BL2880">
            <v>0.689999997615814</v>
          </cell>
        </row>
        <row r="2880">
          <cell r="BR2880">
            <v>0.899999976158142</v>
          </cell>
        </row>
        <row r="2881">
          <cell r="AT2881">
            <v>0.699999988079071</v>
          </cell>
        </row>
        <row r="2881">
          <cell r="BF2881">
            <v>0.800000011920929</v>
          </cell>
        </row>
        <row r="2881">
          <cell r="BL2881">
            <v>0.730000019073486</v>
          </cell>
        </row>
        <row r="2881">
          <cell r="BR2881">
            <v>0.910000026226044</v>
          </cell>
        </row>
        <row r="2882">
          <cell r="AT2882">
            <v>0.730000019073486</v>
          </cell>
        </row>
        <row r="2882">
          <cell r="BF2882">
            <v>0.819999992847443</v>
          </cell>
        </row>
        <row r="2882">
          <cell r="BL2882">
            <v>0.72000002861023</v>
          </cell>
        </row>
        <row r="2882">
          <cell r="BR2882">
            <v>0.879999995231628</v>
          </cell>
        </row>
        <row r="2883">
          <cell r="AT2883">
            <v>0.709999978542328</v>
          </cell>
        </row>
        <row r="2883">
          <cell r="BF2883">
            <v>0.779999971389771</v>
          </cell>
        </row>
        <row r="2883">
          <cell r="BL2883">
            <v>0.709999978542328</v>
          </cell>
        </row>
        <row r="2883">
          <cell r="BR2883">
            <v>0.889999985694885</v>
          </cell>
        </row>
        <row r="2884">
          <cell r="AT2884">
            <v>0.699999988079071</v>
          </cell>
        </row>
        <row r="2884">
          <cell r="BF2884">
            <v>0.810000002384186</v>
          </cell>
        </row>
        <row r="2884">
          <cell r="BL2884">
            <v>0.680000007152557</v>
          </cell>
        </row>
        <row r="2884">
          <cell r="BR2884">
            <v>0.910000026226044</v>
          </cell>
        </row>
        <row r="2885">
          <cell r="AT2885">
            <v>0.72000002861023</v>
          </cell>
        </row>
        <row r="2885">
          <cell r="BF2885">
            <v>0.850000023841858</v>
          </cell>
        </row>
        <row r="2885">
          <cell r="BL2885">
            <v>0.689999997615814</v>
          </cell>
        </row>
        <row r="2885">
          <cell r="BR2885">
            <v>0.889999985694885</v>
          </cell>
        </row>
        <row r="2886">
          <cell r="AT2886">
            <v>0.759999990463257</v>
          </cell>
        </row>
        <row r="2886">
          <cell r="BF2886">
            <v>0.790000021457672</v>
          </cell>
        </row>
        <row r="2886">
          <cell r="BL2886">
            <v>0.709999978542328</v>
          </cell>
        </row>
        <row r="2886">
          <cell r="BR2886">
            <v>0.879999995231628</v>
          </cell>
        </row>
        <row r="2887">
          <cell r="AT2887">
            <v>0.790000021457672</v>
          </cell>
        </row>
        <row r="2887">
          <cell r="BF2887">
            <v>0.8299999833107</v>
          </cell>
        </row>
        <row r="2887">
          <cell r="BL2887">
            <v>0.689999997615814</v>
          </cell>
        </row>
        <row r="2887">
          <cell r="BR2887">
            <v>0.810000002384186</v>
          </cell>
        </row>
        <row r="2888">
          <cell r="AT2888">
            <v>0.839999973773956</v>
          </cell>
        </row>
        <row r="2888">
          <cell r="BF2888">
            <v>0.75</v>
          </cell>
        </row>
        <row r="2888">
          <cell r="BL2888">
            <v>0.709999978542328</v>
          </cell>
        </row>
        <row r="2888">
          <cell r="BR2888">
            <v>0.779999971389771</v>
          </cell>
        </row>
        <row r="2889">
          <cell r="AT2889">
            <v>0.889999985694885</v>
          </cell>
        </row>
        <row r="2889">
          <cell r="BF2889">
            <v>0.790000021457672</v>
          </cell>
        </row>
        <row r="2889">
          <cell r="BL2889">
            <v>0.72000002861023</v>
          </cell>
        </row>
        <row r="2889">
          <cell r="BR2889">
            <v>0.759999990463257</v>
          </cell>
        </row>
        <row r="2890">
          <cell r="AT2890">
            <v>0.910000026226044</v>
          </cell>
        </row>
        <row r="2890">
          <cell r="BF2890">
            <v>0.810000002384186</v>
          </cell>
        </row>
        <row r="2890">
          <cell r="BL2890">
            <v>0.699999988079071</v>
          </cell>
        </row>
        <row r="2890">
          <cell r="BR2890">
            <v>0.72000002861023</v>
          </cell>
        </row>
        <row r="2891">
          <cell r="AT2891">
            <v>0.899999976158142</v>
          </cell>
        </row>
        <row r="2891">
          <cell r="BF2891">
            <v>0.769999980926514</v>
          </cell>
        </row>
        <row r="2891">
          <cell r="BL2891">
            <v>0.730000019073486</v>
          </cell>
        </row>
        <row r="2891">
          <cell r="BR2891">
            <v>0.699999988079071</v>
          </cell>
        </row>
        <row r="2892">
          <cell r="AT2892">
            <v>0.930000007152557</v>
          </cell>
        </row>
        <row r="2892">
          <cell r="BF2892">
            <v>0.810000002384186</v>
          </cell>
        </row>
        <row r="2892">
          <cell r="BL2892">
            <v>0.790000021457672</v>
          </cell>
        </row>
        <row r="2892">
          <cell r="BR2892">
            <v>0.680000007152557</v>
          </cell>
        </row>
        <row r="2893">
          <cell r="AT2893">
            <v>0.949999988079071</v>
          </cell>
        </row>
        <row r="2893">
          <cell r="BF2893">
            <v>0.819999992847443</v>
          </cell>
        </row>
        <row r="2893">
          <cell r="BL2893">
            <v>0.8299999833107</v>
          </cell>
        </row>
        <row r="2893">
          <cell r="BR2893">
            <v>0.730000019073486</v>
          </cell>
        </row>
        <row r="2894">
          <cell r="AT2894">
            <v>0.959999978542328</v>
          </cell>
        </row>
        <row r="2894">
          <cell r="BF2894">
            <v>0.800000011920929</v>
          </cell>
        </row>
        <row r="2894">
          <cell r="BL2894">
            <v>0.870000004768372</v>
          </cell>
        </row>
        <row r="2894">
          <cell r="BR2894">
            <v>0.72000002861023</v>
          </cell>
        </row>
        <row r="2895">
          <cell r="AT2895">
            <v>0.949999988079071</v>
          </cell>
        </row>
        <row r="2895">
          <cell r="BF2895">
            <v>0.819999992847443</v>
          </cell>
        </row>
        <row r="2895">
          <cell r="BL2895">
            <v>1.02999997138977</v>
          </cell>
        </row>
        <row r="2895">
          <cell r="BR2895">
            <v>0.699999988079071</v>
          </cell>
        </row>
        <row r="2896">
          <cell r="AT2896">
            <v>0.939999997615814</v>
          </cell>
        </row>
        <row r="2896">
          <cell r="BF2896">
            <v>0.8299999833107</v>
          </cell>
        </row>
        <row r="2896">
          <cell r="BL2896">
            <v>0.790000021457672</v>
          </cell>
        </row>
        <row r="2896">
          <cell r="BR2896">
            <v>0.680000007152557</v>
          </cell>
        </row>
        <row r="2897">
          <cell r="AT2897">
            <v>0.930000007152557</v>
          </cell>
        </row>
        <row r="2897">
          <cell r="BF2897">
            <v>0.790000021457672</v>
          </cell>
        </row>
        <row r="2897">
          <cell r="BL2897">
            <v>0.949999988079071</v>
          </cell>
        </row>
        <row r="2897">
          <cell r="BR2897">
            <v>0.689999997615814</v>
          </cell>
        </row>
        <row r="2898">
          <cell r="AT2898">
            <v>0.97000002861023</v>
          </cell>
        </row>
        <row r="2898">
          <cell r="BF2898">
            <v>0.800000011920929</v>
          </cell>
        </row>
        <row r="2898">
          <cell r="BL2898">
            <v>0.939999997615814</v>
          </cell>
        </row>
        <row r="2898">
          <cell r="BR2898">
            <v>0.660000026226044</v>
          </cell>
        </row>
        <row r="2899">
          <cell r="AT2899">
            <v>0.920000016689301</v>
          </cell>
        </row>
        <row r="2899">
          <cell r="BF2899">
            <v>0.779999971389771</v>
          </cell>
        </row>
        <row r="2899">
          <cell r="BL2899">
            <v>0.949999988079071</v>
          </cell>
        </row>
        <row r="2899">
          <cell r="BR2899">
            <v>0.670000016689301</v>
          </cell>
        </row>
        <row r="2900">
          <cell r="AT2900">
            <v>0.939999997615814</v>
          </cell>
        </row>
        <row r="2900">
          <cell r="BF2900">
            <v>0.72000002861023</v>
          </cell>
        </row>
        <row r="2900">
          <cell r="BL2900">
            <v>0.939999997615814</v>
          </cell>
        </row>
        <row r="2900">
          <cell r="BR2900">
            <v>0.680000007152557</v>
          </cell>
        </row>
        <row r="2901">
          <cell r="AT2901">
            <v>0.899999976158142</v>
          </cell>
        </row>
        <row r="2901">
          <cell r="BF2901">
            <v>0.75</v>
          </cell>
        </row>
        <row r="2901">
          <cell r="BL2901">
            <v>0.97000002861023</v>
          </cell>
        </row>
        <row r="2901">
          <cell r="BR2901">
            <v>0.699999988079071</v>
          </cell>
        </row>
        <row r="2902">
          <cell r="AT2902">
            <v>0.889999985694885</v>
          </cell>
        </row>
        <row r="2902">
          <cell r="BF2902">
            <v>0.759999990463257</v>
          </cell>
        </row>
        <row r="2902">
          <cell r="BL2902">
            <v>0.990000009536743</v>
          </cell>
        </row>
        <row r="2902">
          <cell r="BR2902">
            <v>0.709999978542328</v>
          </cell>
        </row>
        <row r="2903">
          <cell r="AT2903">
            <v>0.860000014305115</v>
          </cell>
        </row>
        <row r="2903">
          <cell r="BF2903">
            <v>0.779999971389771</v>
          </cell>
        </row>
        <row r="2903">
          <cell r="BL2903">
            <v>1</v>
          </cell>
        </row>
        <row r="2903">
          <cell r="BR2903">
            <v>0.740000009536743</v>
          </cell>
        </row>
        <row r="2904">
          <cell r="AT2904">
            <v>0.889999985694885</v>
          </cell>
        </row>
        <row r="2904">
          <cell r="BF2904">
            <v>0.810000002384186</v>
          </cell>
        </row>
        <row r="2904">
          <cell r="BL2904">
            <v>0.990000009536743</v>
          </cell>
        </row>
        <row r="2904">
          <cell r="BR2904">
            <v>0.759999990463257</v>
          </cell>
        </row>
        <row r="2905">
          <cell r="AT2905">
            <v>0.879999995231628</v>
          </cell>
        </row>
        <row r="2905">
          <cell r="BF2905">
            <v>0.850000023841858</v>
          </cell>
        </row>
        <row r="2905">
          <cell r="BL2905">
            <v>1</v>
          </cell>
        </row>
        <row r="2905">
          <cell r="BR2905">
            <v>0.779999971389771</v>
          </cell>
        </row>
        <row r="2906">
          <cell r="AT2906">
            <v>0.910000026226044</v>
          </cell>
        </row>
        <row r="2906">
          <cell r="BF2906">
            <v>0.810000002384186</v>
          </cell>
        </row>
        <row r="2906">
          <cell r="BL2906">
            <v>1.02999997138977</v>
          </cell>
        </row>
        <row r="2906">
          <cell r="BR2906">
            <v>0.769999980926514</v>
          </cell>
        </row>
        <row r="2907">
          <cell r="AT2907">
            <v>0.889999985694885</v>
          </cell>
        </row>
        <row r="2907">
          <cell r="BF2907">
            <v>0.819999992847443</v>
          </cell>
        </row>
        <row r="2907">
          <cell r="BL2907">
            <v>1.00999999046326</v>
          </cell>
        </row>
        <row r="2907">
          <cell r="BR2907">
            <v>0.810000002384186</v>
          </cell>
        </row>
        <row r="2908">
          <cell r="AT2908">
            <v>0.879999995231628</v>
          </cell>
        </row>
        <row r="2908">
          <cell r="BF2908">
            <v>0.779999971389771</v>
          </cell>
        </row>
        <row r="2908">
          <cell r="BL2908">
            <v>1.02999997138977</v>
          </cell>
        </row>
        <row r="2908">
          <cell r="BR2908">
            <v>0.8299999833107</v>
          </cell>
        </row>
        <row r="2909">
          <cell r="AT2909">
            <v>0.889999985694885</v>
          </cell>
        </row>
        <row r="2909">
          <cell r="BF2909">
            <v>0.810000002384186</v>
          </cell>
        </row>
        <row r="2909">
          <cell r="BL2909">
            <v>1.01999998092651</v>
          </cell>
        </row>
        <row r="2909">
          <cell r="BR2909">
            <v>0.839999973773956</v>
          </cell>
        </row>
        <row r="2910">
          <cell r="AT2910">
            <v>0.899999976158142</v>
          </cell>
        </row>
        <row r="2910">
          <cell r="BF2910">
            <v>0.790000021457672</v>
          </cell>
        </row>
        <row r="2910">
          <cell r="BL2910">
            <v>0.910000026226044</v>
          </cell>
        </row>
        <row r="2910">
          <cell r="BR2910">
            <v>0.870000004768372</v>
          </cell>
        </row>
        <row r="2911">
          <cell r="AT2911">
            <v>0.850000023841858</v>
          </cell>
        </row>
        <row r="2911">
          <cell r="BF2911">
            <v>0.740000009536743</v>
          </cell>
        </row>
        <row r="2911">
          <cell r="BL2911">
            <v>0.839999973773956</v>
          </cell>
        </row>
        <row r="2911">
          <cell r="BR2911">
            <v>0.889999985694885</v>
          </cell>
        </row>
        <row r="2912">
          <cell r="AT2912">
            <v>0.879999995231628</v>
          </cell>
        </row>
        <row r="2912">
          <cell r="BF2912">
            <v>0.75</v>
          </cell>
        </row>
        <row r="2912">
          <cell r="BL2912">
            <v>0.860000014305115</v>
          </cell>
        </row>
        <row r="2912">
          <cell r="BR2912">
            <v>0.870000004768372</v>
          </cell>
        </row>
        <row r="2913">
          <cell r="AT2913">
            <v>0.889999985694885</v>
          </cell>
        </row>
        <row r="2913">
          <cell r="BF2913">
            <v>0.72000002861023</v>
          </cell>
        </row>
        <row r="2913">
          <cell r="BL2913">
            <v>0.790000021457672</v>
          </cell>
        </row>
        <row r="2913">
          <cell r="BR2913">
            <v>0.879999995231628</v>
          </cell>
        </row>
        <row r="2914">
          <cell r="AT2914">
            <v>0.870000004768372</v>
          </cell>
        </row>
        <row r="2914">
          <cell r="BF2914">
            <v>0.670000016689301</v>
          </cell>
        </row>
        <row r="2914">
          <cell r="BL2914">
            <v>0.870000004768372</v>
          </cell>
        </row>
        <row r="2914">
          <cell r="BR2914">
            <v>0.870000004768372</v>
          </cell>
        </row>
        <row r="2915">
          <cell r="AT2915">
            <v>0.889999985694885</v>
          </cell>
        </row>
        <row r="2915">
          <cell r="BF2915">
            <v>0.699999988079071</v>
          </cell>
        </row>
        <row r="2915">
          <cell r="BL2915">
            <v>0.899999976158142</v>
          </cell>
        </row>
        <row r="2915">
          <cell r="BR2915">
            <v>0.860000014305115</v>
          </cell>
        </row>
        <row r="2916">
          <cell r="AT2916">
            <v>0.879999995231628</v>
          </cell>
        </row>
        <row r="2916">
          <cell r="BF2916">
            <v>0.689999997615814</v>
          </cell>
        </row>
        <row r="2916">
          <cell r="BL2916">
            <v>0.879999995231628</v>
          </cell>
        </row>
        <row r="2916">
          <cell r="BR2916">
            <v>0.870000004768372</v>
          </cell>
        </row>
        <row r="2917">
          <cell r="AT2917">
            <v>0.870000004768372</v>
          </cell>
        </row>
        <row r="2917">
          <cell r="BF2917">
            <v>0.72000002861023</v>
          </cell>
        </row>
        <row r="2917">
          <cell r="BL2917">
            <v>0.870000004768372</v>
          </cell>
        </row>
        <row r="2917">
          <cell r="BR2917">
            <v>0.860000014305115</v>
          </cell>
        </row>
        <row r="2918">
          <cell r="AT2918">
            <v>0.850000023841858</v>
          </cell>
        </row>
        <row r="2918">
          <cell r="BF2918">
            <v>0.75</v>
          </cell>
        </row>
        <row r="2918">
          <cell r="BL2918">
            <v>0.850000023841858</v>
          </cell>
        </row>
        <row r="2918">
          <cell r="BR2918">
            <v>0.819999992847443</v>
          </cell>
        </row>
        <row r="2919">
          <cell r="AT2919">
            <v>0.8299999833107</v>
          </cell>
        </row>
        <row r="2919">
          <cell r="BF2919">
            <v>0.769999980926514</v>
          </cell>
        </row>
        <row r="2919">
          <cell r="BL2919">
            <v>0.800000011920929</v>
          </cell>
        </row>
        <row r="2919">
          <cell r="BR2919">
            <v>0.839999973773956</v>
          </cell>
        </row>
        <row r="2920">
          <cell r="AT2920">
            <v>0.839999973773956</v>
          </cell>
        </row>
        <row r="2920">
          <cell r="BF2920">
            <v>0.779999971389771</v>
          </cell>
        </row>
        <row r="2920">
          <cell r="BL2920">
            <v>0.759999990463257</v>
          </cell>
        </row>
        <row r="2920">
          <cell r="BR2920">
            <v>0.860000014305115</v>
          </cell>
        </row>
        <row r="2921">
          <cell r="AT2921">
            <v>0.860000014305115</v>
          </cell>
        </row>
        <row r="2921">
          <cell r="BF2921">
            <v>0.810000002384186</v>
          </cell>
        </row>
        <row r="2921">
          <cell r="BL2921">
            <v>0.800000011920929</v>
          </cell>
        </row>
        <row r="2921">
          <cell r="BR2921">
            <v>0.839999973773956</v>
          </cell>
        </row>
        <row r="2922">
          <cell r="AT2922">
            <v>0.839999973773956</v>
          </cell>
        </row>
        <row r="2922">
          <cell r="BF2922">
            <v>0.8299999833107</v>
          </cell>
        </row>
        <row r="2922">
          <cell r="BL2922">
            <v>0.839999973773956</v>
          </cell>
        </row>
        <row r="2922">
          <cell r="BR2922">
            <v>0.879999995231628</v>
          </cell>
        </row>
        <row r="2923">
          <cell r="AT2923">
            <v>0.870000004768372</v>
          </cell>
        </row>
        <row r="2923">
          <cell r="BF2923">
            <v>0.779999971389771</v>
          </cell>
        </row>
        <row r="2923">
          <cell r="BL2923">
            <v>0.850000023841858</v>
          </cell>
        </row>
        <row r="2923">
          <cell r="BR2923">
            <v>0.920000016689301</v>
          </cell>
        </row>
        <row r="2924">
          <cell r="AT2924">
            <v>0.899999976158142</v>
          </cell>
        </row>
        <row r="2924">
          <cell r="BF2924">
            <v>0.819999992847443</v>
          </cell>
        </row>
        <row r="2924">
          <cell r="BL2924">
            <v>0.839999973773956</v>
          </cell>
        </row>
        <row r="2924">
          <cell r="BR2924">
            <v>0.879999995231628</v>
          </cell>
        </row>
        <row r="2925">
          <cell r="AT2925">
            <v>0.860000014305115</v>
          </cell>
        </row>
        <row r="2925">
          <cell r="BF2925">
            <v>0.839999973773956</v>
          </cell>
        </row>
        <row r="2925">
          <cell r="BL2925">
            <v>0.779999971389771</v>
          </cell>
        </row>
        <row r="2925">
          <cell r="BR2925">
            <v>0.910000026226044</v>
          </cell>
        </row>
        <row r="2926">
          <cell r="AT2926">
            <v>0.839999973773956</v>
          </cell>
        </row>
        <row r="2926">
          <cell r="BF2926">
            <v>0.8299999833107</v>
          </cell>
        </row>
        <row r="2926">
          <cell r="BL2926">
            <v>0.75</v>
          </cell>
        </row>
        <row r="2926">
          <cell r="BR2926">
            <v>0.879999995231628</v>
          </cell>
        </row>
        <row r="2927">
          <cell r="AT2927">
            <v>0.819999992847443</v>
          </cell>
        </row>
        <row r="2927">
          <cell r="BF2927">
            <v>0.850000023841858</v>
          </cell>
        </row>
        <row r="2927">
          <cell r="BL2927">
            <v>0.740000009536743</v>
          </cell>
        </row>
        <row r="2927">
          <cell r="BR2927">
            <v>0.889999985694885</v>
          </cell>
        </row>
        <row r="2928">
          <cell r="AT2928">
            <v>0.790000021457672</v>
          </cell>
        </row>
        <row r="2928">
          <cell r="BF2928">
            <v>0.889999985694885</v>
          </cell>
        </row>
        <row r="2928">
          <cell r="BL2928">
            <v>0.759999990463257</v>
          </cell>
        </row>
        <row r="2928">
          <cell r="BR2928">
            <v>0.8299999833107</v>
          </cell>
        </row>
        <row r="2929">
          <cell r="AT2929">
            <v>0.810000002384186</v>
          </cell>
        </row>
        <row r="2929">
          <cell r="BF2929">
            <v>0.930000007152557</v>
          </cell>
        </row>
        <row r="2929">
          <cell r="BL2929">
            <v>0.769999980926514</v>
          </cell>
        </row>
        <row r="2929">
          <cell r="BR2929">
            <v>0.850000023841858</v>
          </cell>
        </row>
        <row r="2930">
          <cell r="AT2930">
            <v>0.8299999833107</v>
          </cell>
        </row>
        <row r="2930">
          <cell r="BF2930">
            <v>0.889999985694885</v>
          </cell>
        </row>
        <row r="2930">
          <cell r="BL2930">
            <v>0.759999990463257</v>
          </cell>
        </row>
        <row r="2930">
          <cell r="BR2930">
            <v>0.819999992847443</v>
          </cell>
        </row>
        <row r="2931">
          <cell r="AT2931">
            <v>0.810000002384186</v>
          </cell>
        </row>
        <row r="2931">
          <cell r="BF2931">
            <v>0.870000004768372</v>
          </cell>
        </row>
        <row r="2931">
          <cell r="BL2931">
            <v>0.779999971389771</v>
          </cell>
        </row>
        <row r="2931">
          <cell r="BR2931">
            <v>0.8299999833107</v>
          </cell>
        </row>
        <row r="2932">
          <cell r="AT2932">
            <v>0.839999973773956</v>
          </cell>
        </row>
        <row r="2932">
          <cell r="BF2932">
            <v>0.839999973773956</v>
          </cell>
        </row>
        <row r="2932">
          <cell r="BL2932">
            <v>0.819999992847443</v>
          </cell>
        </row>
        <row r="2932">
          <cell r="BR2932">
            <v>0.860000014305115</v>
          </cell>
        </row>
        <row r="2933">
          <cell r="AT2933">
            <v>0.850000023841858</v>
          </cell>
        </row>
        <row r="2933">
          <cell r="BF2933">
            <v>0.8299999833107</v>
          </cell>
        </row>
        <row r="2933">
          <cell r="BL2933">
            <v>0.8299999833107</v>
          </cell>
        </row>
        <row r="2933">
          <cell r="BR2933">
            <v>0.8299999833107</v>
          </cell>
        </row>
        <row r="2934">
          <cell r="AT2934">
            <v>0.819999992847443</v>
          </cell>
        </row>
        <row r="2934">
          <cell r="BF2934">
            <v>0.850000023841858</v>
          </cell>
        </row>
        <row r="2934">
          <cell r="BL2934">
            <v>0.850000023841858</v>
          </cell>
        </row>
        <row r="2934">
          <cell r="BR2934">
            <v>0.769999980926514</v>
          </cell>
        </row>
        <row r="2935">
          <cell r="AT2935">
            <v>0.8299999833107</v>
          </cell>
        </row>
        <row r="2935">
          <cell r="BF2935">
            <v>0.839999973773956</v>
          </cell>
        </row>
        <row r="2935">
          <cell r="BL2935">
            <v>0.8299999833107</v>
          </cell>
        </row>
        <row r="2935">
          <cell r="BR2935">
            <v>0.75</v>
          </cell>
        </row>
        <row r="2936">
          <cell r="AT2936">
            <v>0.839999973773956</v>
          </cell>
        </row>
        <row r="2936">
          <cell r="BF2936">
            <v>0.860000014305115</v>
          </cell>
        </row>
        <row r="2936">
          <cell r="BL2936">
            <v>0.860000014305115</v>
          </cell>
        </row>
        <row r="2936">
          <cell r="BR2936">
            <v>0.689999997615814</v>
          </cell>
        </row>
        <row r="2937">
          <cell r="AT2937">
            <v>0.790000021457672</v>
          </cell>
        </row>
        <row r="2937">
          <cell r="BF2937">
            <v>0.879999995231628</v>
          </cell>
        </row>
        <row r="2937">
          <cell r="BL2937">
            <v>0.75</v>
          </cell>
        </row>
        <row r="2937">
          <cell r="BR2937">
            <v>0.730000019073486</v>
          </cell>
        </row>
        <row r="2938">
          <cell r="AT2938">
            <v>0.819999992847443</v>
          </cell>
        </row>
        <row r="2938">
          <cell r="BF2938">
            <v>0.810000002384186</v>
          </cell>
        </row>
        <row r="2938">
          <cell r="BL2938">
            <v>0.730000019073486</v>
          </cell>
        </row>
        <row r="2938">
          <cell r="BR2938">
            <v>0.639999985694885</v>
          </cell>
        </row>
        <row r="2939">
          <cell r="AT2939">
            <v>0.790000021457672</v>
          </cell>
        </row>
        <row r="2939">
          <cell r="BF2939">
            <v>0.779999971389771</v>
          </cell>
        </row>
        <row r="2939">
          <cell r="BL2939">
            <v>0.72000002861023</v>
          </cell>
        </row>
        <row r="2939">
          <cell r="BR2939">
            <v>0.680000007152557</v>
          </cell>
        </row>
        <row r="2940">
          <cell r="AT2940">
            <v>0.819999992847443</v>
          </cell>
        </row>
        <row r="2940">
          <cell r="BF2940">
            <v>0.75</v>
          </cell>
        </row>
        <row r="2940">
          <cell r="BL2940">
            <v>0.75</v>
          </cell>
        </row>
        <row r="2940">
          <cell r="BR2940">
            <v>0.670000016689301</v>
          </cell>
        </row>
        <row r="2941">
          <cell r="AT2941">
            <v>0.810000002384186</v>
          </cell>
        </row>
        <row r="2941">
          <cell r="BF2941">
            <v>0.72000002861023</v>
          </cell>
        </row>
        <row r="2941">
          <cell r="BL2941">
            <v>0.769999980926514</v>
          </cell>
        </row>
        <row r="2941">
          <cell r="BR2941">
            <v>0.72000002861023</v>
          </cell>
        </row>
        <row r="2942">
          <cell r="AT2942">
            <v>0.75</v>
          </cell>
        </row>
        <row r="2942">
          <cell r="BF2942">
            <v>0.709999978542328</v>
          </cell>
        </row>
        <row r="2942">
          <cell r="BL2942">
            <v>0.779999971389771</v>
          </cell>
        </row>
        <row r="2942">
          <cell r="BR2942">
            <v>0.759999990463257</v>
          </cell>
        </row>
        <row r="2943">
          <cell r="AT2943">
            <v>0.769999980926514</v>
          </cell>
        </row>
        <row r="2943">
          <cell r="BF2943">
            <v>0.689999997615814</v>
          </cell>
        </row>
        <row r="2943">
          <cell r="BL2943">
            <v>0.730000019073486</v>
          </cell>
        </row>
        <row r="2943">
          <cell r="BR2943">
            <v>0.75</v>
          </cell>
        </row>
        <row r="2944">
          <cell r="AT2944">
            <v>0.800000011920929</v>
          </cell>
        </row>
        <row r="2944">
          <cell r="BF2944">
            <v>0.72000002861023</v>
          </cell>
        </row>
        <row r="2944">
          <cell r="BL2944">
            <v>0.680000007152557</v>
          </cell>
        </row>
        <row r="2944">
          <cell r="BR2944">
            <v>0.769999980926514</v>
          </cell>
        </row>
        <row r="2945">
          <cell r="AT2945">
            <v>0.8299999833107</v>
          </cell>
        </row>
        <row r="2945">
          <cell r="BF2945">
            <v>0.740000009536743</v>
          </cell>
        </row>
        <row r="2945">
          <cell r="BL2945">
            <v>0.709999978542328</v>
          </cell>
        </row>
        <row r="2945">
          <cell r="BR2945">
            <v>0.790000021457672</v>
          </cell>
        </row>
        <row r="2946">
          <cell r="AT2946">
            <v>0.839999973773956</v>
          </cell>
        </row>
        <row r="2946">
          <cell r="BF2946">
            <v>0.800000011920929</v>
          </cell>
        </row>
        <row r="2946">
          <cell r="BL2946">
            <v>0.660000026226044</v>
          </cell>
        </row>
        <row r="2946">
          <cell r="BR2946">
            <v>0.819999992847443</v>
          </cell>
        </row>
        <row r="2947">
          <cell r="AT2947">
            <v>0.910000026226044</v>
          </cell>
        </row>
        <row r="2947">
          <cell r="BF2947">
            <v>0.819999992847443</v>
          </cell>
        </row>
        <row r="2947">
          <cell r="BL2947">
            <v>0.649999976158142</v>
          </cell>
        </row>
        <row r="2947">
          <cell r="BR2947">
            <v>0.870000004768372</v>
          </cell>
        </row>
        <row r="2948">
          <cell r="AT2948">
            <v>0.920000016689301</v>
          </cell>
        </row>
        <row r="2948">
          <cell r="BF2948">
            <v>0.790000021457672</v>
          </cell>
        </row>
        <row r="2948">
          <cell r="BL2948">
            <v>0.639999985694885</v>
          </cell>
        </row>
        <row r="2948">
          <cell r="BR2948">
            <v>0.889999985694885</v>
          </cell>
        </row>
        <row r="2949">
          <cell r="AT2949">
            <v>0.889999985694885</v>
          </cell>
        </row>
        <row r="2949">
          <cell r="BF2949">
            <v>0.730000019073486</v>
          </cell>
        </row>
        <row r="2949">
          <cell r="BL2949">
            <v>0.629999995231628</v>
          </cell>
        </row>
        <row r="2949">
          <cell r="BR2949">
            <v>0.839999973773956</v>
          </cell>
        </row>
        <row r="2950">
          <cell r="AT2950">
            <v>0.910000026226044</v>
          </cell>
        </row>
        <row r="2950">
          <cell r="BF2950">
            <v>0.75</v>
          </cell>
        </row>
        <row r="2950">
          <cell r="BL2950">
            <v>0.639999985694885</v>
          </cell>
        </row>
        <row r="2950">
          <cell r="BR2950">
            <v>0.879999995231628</v>
          </cell>
        </row>
        <row r="2951">
          <cell r="AT2951">
            <v>0.949999988079071</v>
          </cell>
        </row>
        <row r="2951">
          <cell r="BF2951">
            <v>0.769999980926514</v>
          </cell>
        </row>
        <row r="2951">
          <cell r="BL2951">
            <v>0.620000004768372</v>
          </cell>
        </row>
        <row r="2951">
          <cell r="BR2951">
            <v>0.889999985694885</v>
          </cell>
        </row>
        <row r="2952">
          <cell r="AT2952">
            <v>0.899999976158142</v>
          </cell>
        </row>
        <row r="2952">
          <cell r="BF2952">
            <v>0.759999990463257</v>
          </cell>
        </row>
        <row r="2952">
          <cell r="BL2952">
            <v>0.649999976158142</v>
          </cell>
        </row>
        <row r="2952">
          <cell r="BR2952">
            <v>0.850000023841858</v>
          </cell>
        </row>
        <row r="2953">
          <cell r="AT2953">
            <v>0.910000026226044</v>
          </cell>
        </row>
        <row r="2953">
          <cell r="BF2953">
            <v>0.769999980926514</v>
          </cell>
        </row>
        <row r="2953">
          <cell r="BL2953">
            <v>0.670000016689301</v>
          </cell>
        </row>
        <row r="2953">
          <cell r="BR2953">
            <v>0.899999976158142</v>
          </cell>
        </row>
        <row r="2954">
          <cell r="AT2954">
            <v>0.920000016689301</v>
          </cell>
        </row>
        <row r="2954">
          <cell r="BF2954">
            <v>0.790000021457672</v>
          </cell>
        </row>
        <row r="2954">
          <cell r="BL2954">
            <v>0.709999978542328</v>
          </cell>
        </row>
        <row r="2954">
          <cell r="BR2954">
            <v>0.870000004768372</v>
          </cell>
        </row>
        <row r="2955">
          <cell r="AT2955">
            <v>0.939999997615814</v>
          </cell>
        </row>
        <row r="2955">
          <cell r="BF2955">
            <v>0.800000011920929</v>
          </cell>
        </row>
        <row r="2955">
          <cell r="BL2955">
            <v>0.689999997615814</v>
          </cell>
        </row>
        <row r="2955">
          <cell r="BR2955">
            <v>0.910000026226044</v>
          </cell>
        </row>
        <row r="2956">
          <cell r="AT2956">
            <v>0.899999976158142</v>
          </cell>
        </row>
        <row r="2956">
          <cell r="BF2956">
            <v>0.769999980926514</v>
          </cell>
        </row>
        <row r="2956">
          <cell r="BL2956">
            <v>0.699999988079071</v>
          </cell>
        </row>
        <row r="2956">
          <cell r="BR2956">
            <v>0.879999995231628</v>
          </cell>
        </row>
        <row r="2957">
          <cell r="AT2957">
            <v>0.930000007152557</v>
          </cell>
        </row>
        <row r="2957">
          <cell r="BF2957">
            <v>0.819999992847443</v>
          </cell>
        </row>
        <row r="2957">
          <cell r="BL2957">
            <v>0.72000002861023</v>
          </cell>
        </row>
        <row r="2957">
          <cell r="BR2957">
            <v>0.930000007152557</v>
          </cell>
        </row>
        <row r="2958">
          <cell r="AT2958">
            <v>0.870000004768372</v>
          </cell>
        </row>
        <row r="2958">
          <cell r="BF2958">
            <v>0.839999973773956</v>
          </cell>
        </row>
        <row r="2958">
          <cell r="BL2958">
            <v>0.730000019073486</v>
          </cell>
        </row>
        <row r="2958">
          <cell r="BR2958">
            <v>0.910000026226044</v>
          </cell>
        </row>
        <row r="2959">
          <cell r="AT2959">
            <v>0.889999985694885</v>
          </cell>
        </row>
        <row r="2959">
          <cell r="BF2959">
            <v>0.860000014305115</v>
          </cell>
        </row>
        <row r="2959">
          <cell r="BL2959">
            <v>0.769999980926514</v>
          </cell>
        </row>
        <row r="2959">
          <cell r="BR2959">
            <v>0.889999985694885</v>
          </cell>
        </row>
        <row r="2960">
          <cell r="AT2960">
            <v>0.910000026226044</v>
          </cell>
        </row>
        <row r="2960">
          <cell r="BF2960">
            <v>0.870000004768372</v>
          </cell>
        </row>
        <row r="2960">
          <cell r="BL2960">
            <v>0.790000021457672</v>
          </cell>
        </row>
        <row r="2960">
          <cell r="BR2960">
            <v>0.910000026226044</v>
          </cell>
        </row>
        <row r="2961">
          <cell r="AT2961">
            <v>0.889999985694885</v>
          </cell>
        </row>
        <row r="2961">
          <cell r="BF2961">
            <v>0.889999985694885</v>
          </cell>
        </row>
        <row r="2961">
          <cell r="BL2961">
            <v>0.769999980926514</v>
          </cell>
        </row>
        <row r="2961">
          <cell r="BR2961">
            <v>0.899999976158142</v>
          </cell>
        </row>
        <row r="2962">
          <cell r="AT2962">
            <v>0.899999976158142</v>
          </cell>
        </row>
        <row r="2962">
          <cell r="BF2962">
            <v>0.879999995231628</v>
          </cell>
        </row>
        <row r="2962">
          <cell r="BL2962">
            <v>0.819999992847443</v>
          </cell>
        </row>
        <row r="2962">
          <cell r="BR2962">
            <v>0.870000004768372</v>
          </cell>
        </row>
        <row r="2963">
          <cell r="AT2963">
            <v>0.930000007152557</v>
          </cell>
        </row>
        <row r="2963">
          <cell r="BF2963">
            <v>0.889999985694885</v>
          </cell>
        </row>
        <row r="2963">
          <cell r="BL2963">
            <v>0.8299999833107</v>
          </cell>
        </row>
        <row r="2963">
          <cell r="BR2963">
            <v>0.920000016689301</v>
          </cell>
        </row>
        <row r="2964">
          <cell r="AT2964">
            <v>0.899999976158142</v>
          </cell>
        </row>
        <row r="2964">
          <cell r="BF2964">
            <v>0.920000016689301</v>
          </cell>
        </row>
        <row r="2964">
          <cell r="BL2964">
            <v>0.850000023841858</v>
          </cell>
        </row>
        <row r="2964">
          <cell r="BR2964">
            <v>0.910000026226044</v>
          </cell>
        </row>
        <row r="2965">
          <cell r="AT2965">
            <v>0.910000026226044</v>
          </cell>
        </row>
        <row r="2965">
          <cell r="BF2965">
            <v>0.949999988079071</v>
          </cell>
        </row>
        <row r="2965">
          <cell r="BL2965">
            <v>0.889999985694885</v>
          </cell>
        </row>
        <row r="2965">
          <cell r="BR2965">
            <v>0.870000004768372</v>
          </cell>
        </row>
        <row r="2966">
          <cell r="AT2966">
            <v>0.870000004768372</v>
          </cell>
        </row>
        <row r="2966">
          <cell r="BF2966">
            <v>0.920000016689301</v>
          </cell>
        </row>
        <row r="2966">
          <cell r="BL2966">
            <v>0.910000026226044</v>
          </cell>
        </row>
        <row r="2966">
          <cell r="BR2966">
            <v>0.879999995231628</v>
          </cell>
        </row>
        <row r="2967">
          <cell r="AT2967">
            <v>0.790000021457672</v>
          </cell>
        </row>
        <row r="2967">
          <cell r="BF2967">
            <v>0.959999978542328</v>
          </cell>
        </row>
        <row r="2967">
          <cell r="BL2967">
            <v>0.899999976158142</v>
          </cell>
        </row>
        <row r="2967">
          <cell r="BR2967">
            <v>0.910000026226044</v>
          </cell>
        </row>
        <row r="2968">
          <cell r="AT2968">
            <v>0.740000009536743</v>
          </cell>
        </row>
        <row r="2968">
          <cell r="BF2968">
            <v>0.870000004768372</v>
          </cell>
        </row>
        <row r="2968">
          <cell r="BL2968">
            <v>0.860000014305115</v>
          </cell>
        </row>
        <row r="2968">
          <cell r="BR2968">
            <v>0.879999995231628</v>
          </cell>
        </row>
        <row r="2969">
          <cell r="AT2969">
            <v>0.699999988079071</v>
          </cell>
        </row>
        <row r="2969">
          <cell r="BF2969">
            <v>0.850000023841858</v>
          </cell>
        </row>
        <row r="2969">
          <cell r="BL2969">
            <v>0.800000011920929</v>
          </cell>
        </row>
        <row r="2969">
          <cell r="BR2969">
            <v>0.899999976158142</v>
          </cell>
        </row>
        <row r="2970">
          <cell r="AT2970">
            <v>0.730000019073486</v>
          </cell>
        </row>
        <row r="2970">
          <cell r="BF2970">
            <v>0.860000014305115</v>
          </cell>
        </row>
        <row r="2970">
          <cell r="BL2970">
            <v>0.790000021457672</v>
          </cell>
        </row>
        <row r="2970">
          <cell r="BR2970">
            <v>0.870000004768372</v>
          </cell>
        </row>
        <row r="2971">
          <cell r="AT2971">
            <v>0.759999990463257</v>
          </cell>
        </row>
        <row r="2971">
          <cell r="BF2971">
            <v>0.899999976158142</v>
          </cell>
        </row>
        <row r="2971">
          <cell r="BL2971">
            <v>0.8299999833107</v>
          </cell>
        </row>
        <row r="2971">
          <cell r="BR2971">
            <v>0.879999995231628</v>
          </cell>
        </row>
        <row r="2972">
          <cell r="AT2972">
            <v>0.839999973773956</v>
          </cell>
        </row>
        <row r="2972">
          <cell r="BF2972">
            <v>0.889999985694885</v>
          </cell>
        </row>
        <row r="2972">
          <cell r="BL2972">
            <v>0.810000002384186</v>
          </cell>
        </row>
        <row r="2972">
          <cell r="BR2972">
            <v>0.870000004768372</v>
          </cell>
        </row>
        <row r="2973">
          <cell r="AT2973">
            <v>0.910000026226044</v>
          </cell>
        </row>
        <row r="2973">
          <cell r="BF2973">
            <v>0.920000016689301</v>
          </cell>
        </row>
        <row r="2973">
          <cell r="BR2973">
            <v>0.899999976158142</v>
          </cell>
        </row>
        <row r="2974">
          <cell r="AT2974">
            <v>0.980000019073486</v>
          </cell>
        </row>
        <row r="2974">
          <cell r="BF2974">
            <v>0.930000007152557</v>
          </cell>
        </row>
        <row r="2974">
          <cell r="BR2974">
            <v>0.910000026226044</v>
          </cell>
        </row>
        <row r="2975">
          <cell r="AT2975">
            <v>0.97000002861023</v>
          </cell>
        </row>
        <row r="2975">
          <cell r="BF2975">
            <v>0.889999985694885</v>
          </cell>
        </row>
        <row r="2975">
          <cell r="BR2975">
            <v>0.959999978542328</v>
          </cell>
        </row>
        <row r="2976">
          <cell r="AT2976">
            <v>0.72000002861023</v>
          </cell>
        </row>
        <row r="2976">
          <cell r="BF2976">
            <v>0.920000016689301</v>
          </cell>
        </row>
        <row r="2976">
          <cell r="BR2976">
            <v>0.899999976158142</v>
          </cell>
        </row>
        <row r="2977">
          <cell r="AT2977">
            <v>0.740000009536743</v>
          </cell>
        </row>
        <row r="2977">
          <cell r="BF2977">
            <v>0.930000007152557</v>
          </cell>
        </row>
        <row r="2977">
          <cell r="BR2977">
            <v>0.889999985694885</v>
          </cell>
        </row>
        <row r="2978">
          <cell r="AT2978">
            <v>0.75</v>
          </cell>
        </row>
        <row r="2978">
          <cell r="BF2978">
            <v>0.889999985694885</v>
          </cell>
        </row>
        <row r="2978">
          <cell r="BR2978">
            <v>0.850000023841858</v>
          </cell>
        </row>
        <row r="2979">
          <cell r="AT2979">
            <v>0.779999971389771</v>
          </cell>
        </row>
        <row r="2979">
          <cell r="BF2979">
            <v>0.920000016689301</v>
          </cell>
        </row>
        <row r="2979">
          <cell r="BR2979">
            <v>0.839999973773956</v>
          </cell>
        </row>
        <row r="2980">
          <cell r="AT2980">
            <v>0.819999992847443</v>
          </cell>
        </row>
        <row r="2980">
          <cell r="BF2980">
            <v>0.959999978542328</v>
          </cell>
        </row>
        <row r="2980">
          <cell r="BR2980">
            <v>0.860000014305115</v>
          </cell>
        </row>
        <row r="2981">
          <cell r="AT2981">
            <v>0.870000004768372</v>
          </cell>
        </row>
        <row r="2981">
          <cell r="BF2981">
            <v>0.910000026226044</v>
          </cell>
        </row>
        <row r="2981">
          <cell r="BR2981">
            <v>0.899999976158142</v>
          </cell>
        </row>
        <row r="2982">
          <cell r="AT2982">
            <v>0.879999995231628</v>
          </cell>
        </row>
        <row r="2982">
          <cell r="BF2982">
            <v>0.939999997615814</v>
          </cell>
        </row>
        <row r="2982">
          <cell r="BR2982">
            <v>0.949999988079071</v>
          </cell>
        </row>
        <row r="2983">
          <cell r="AT2983">
            <v>0.889999985694885</v>
          </cell>
        </row>
        <row r="2983">
          <cell r="BF2983">
            <v>0.949999988079071</v>
          </cell>
        </row>
        <row r="2983">
          <cell r="BR2983">
            <v>0.959999978542328</v>
          </cell>
        </row>
        <row r="2984">
          <cell r="AT2984">
            <v>0.910000026226044</v>
          </cell>
        </row>
        <row r="2984">
          <cell r="BF2984">
            <v>0.930000007152557</v>
          </cell>
        </row>
        <row r="2984">
          <cell r="BR2984">
            <v>0.920000016689301</v>
          </cell>
        </row>
        <row r="2985">
          <cell r="AT2985">
            <v>0.72000002861023</v>
          </cell>
        </row>
        <row r="2985">
          <cell r="BF2985">
            <v>0.980000019073486</v>
          </cell>
        </row>
        <row r="2985">
          <cell r="BR2985">
            <v>0.860000014305115</v>
          </cell>
        </row>
        <row r="2986">
          <cell r="AT2986">
            <v>0.689999997615814</v>
          </cell>
        </row>
        <row r="2986">
          <cell r="BF2986">
            <v>0.990000009536743</v>
          </cell>
        </row>
        <row r="2986">
          <cell r="BR2986">
            <v>0.879999995231628</v>
          </cell>
        </row>
        <row r="2987">
          <cell r="AT2987">
            <v>0.699999988079071</v>
          </cell>
        </row>
        <row r="2987">
          <cell r="BF2987">
            <v>0.920000016689301</v>
          </cell>
        </row>
        <row r="2987">
          <cell r="BR2987">
            <v>0.8299999833107</v>
          </cell>
        </row>
        <row r="2988">
          <cell r="AT2988">
            <v>0.759999990463257</v>
          </cell>
        </row>
        <row r="2988">
          <cell r="BF2988">
            <v>0.949999988079071</v>
          </cell>
        </row>
        <row r="2988">
          <cell r="BR2988">
            <v>0.860000014305115</v>
          </cell>
        </row>
        <row r="2989">
          <cell r="AT2989">
            <v>0.800000011920929</v>
          </cell>
        </row>
        <row r="2989">
          <cell r="BF2989">
            <v>0.930000007152557</v>
          </cell>
        </row>
        <row r="2989">
          <cell r="BR2989">
            <v>0.899999976158142</v>
          </cell>
        </row>
        <row r="2990">
          <cell r="AT2990">
            <v>0.810000002384186</v>
          </cell>
        </row>
        <row r="2990">
          <cell r="BF2990">
            <v>0.899999976158142</v>
          </cell>
        </row>
        <row r="2990">
          <cell r="BR2990">
            <v>0.889999985694885</v>
          </cell>
        </row>
        <row r="2991">
          <cell r="AT2991">
            <v>0.850000023841858</v>
          </cell>
        </row>
        <row r="2991">
          <cell r="BF2991">
            <v>0.910000026226044</v>
          </cell>
        </row>
        <row r="2991">
          <cell r="BR2991">
            <v>0.899999976158142</v>
          </cell>
        </row>
        <row r="2992">
          <cell r="AT2992">
            <v>0.870000004768372</v>
          </cell>
        </row>
        <row r="2992">
          <cell r="BF2992">
            <v>0.870000004768372</v>
          </cell>
        </row>
        <row r="2992">
          <cell r="BR2992">
            <v>0.949999988079071</v>
          </cell>
        </row>
        <row r="2993">
          <cell r="AT2993">
            <v>0.889999985694885</v>
          </cell>
        </row>
        <row r="2993">
          <cell r="BF2993">
            <v>0.910000026226044</v>
          </cell>
        </row>
        <row r="2993">
          <cell r="BR2993">
            <v>0.939999997615814</v>
          </cell>
        </row>
        <row r="2994">
          <cell r="AT2994">
            <v>0.879999995231628</v>
          </cell>
        </row>
        <row r="2994">
          <cell r="BF2994">
            <v>0.939999997615814</v>
          </cell>
        </row>
        <row r="2994">
          <cell r="BR2994">
            <v>0.930000007152557</v>
          </cell>
        </row>
        <row r="2995">
          <cell r="AT2995">
            <v>0.910000026226044</v>
          </cell>
        </row>
        <row r="2995">
          <cell r="BF2995">
            <v>0.879999995231628</v>
          </cell>
        </row>
        <row r="2995">
          <cell r="BR2995">
            <v>0.959999978542328</v>
          </cell>
        </row>
        <row r="2996">
          <cell r="AT2996">
            <v>0.920000016689301</v>
          </cell>
        </row>
        <row r="2996">
          <cell r="BF2996">
            <v>0.889999985694885</v>
          </cell>
        </row>
        <row r="2996">
          <cell r="BR2996">
            <v>0.949999988079071</v>
          </cell>
        </row>
        <row r="2997">
          <cell r="AT2997">
            <v>0.889999985694885</v>
          </cell>
        </row>
        <row r="2997">
          <cell r="BF2997">
            <v>0.920000016689301</v>
          </cell>
        </row>
        <row r="2997">
          <cell r="BR2997">
            <v>0.899999976158142</v>
          </cell>
        </row>
        <row r="2998">
          <cell r="AT2998">
            <v>0.899999976158142</v>
          </cell>
        </row>
        <row r="2998">
          <cell r="BF2998">
            <v>0.889999985694885</v>
          </cell>
        </row>
        <row r="2998">
          <cell r="BR2998">
            <v>0.910000026226044</v>
          </cell>
        </row>
        <row r="2999">
          <cell r="AT2999">
            <v>0.889999985694885</v>
          </cell>
        </row>
        <row r="2999">
          <cell r="BF2999">
            <v>0.930000007152557</v>
          </cell>
        </row>
        <row r="2999">
          <cell r="BR2999">
            <v>0.879999995231628</v>
          </cell>
        </row>
        <row r="3000">
          <cell r="AT3000">
            <v>0.879999995231628</v>
          </cell>
        </row>
        <row r="3000">
          <cell r="BF3000">
            <v>0.939999997615814</v>
          </cell>
        </row>
        <row r="3000">
          <cell r="BR3000">
            <v>0.899999976158142</v>
          </cell>
        </row>
        <row r="3001">
          <cell r="AT3001">
            <v>0.889999985694885</v>
          </cell>
        </row>
        <row r="3001">
          <cell r="BF3001">
            <v>0.889999985694885</v>
          </cell>
        </row>
        <row r="3001">
          <cell r="BR3001">
            <v>0.920000016689301</v>
          </cell>
        </row>
        <row r="3002">
          <cell r="AT3002">
            <v>0.910000026226044</v>
          </cell>
        </row>
        <row r="3002">
          <cell r="BF3002">
            <v>0.920000016689301</v>
          </cell>
        </row>
        <row r="3002">
          <cell r="BR3002">
            <v>0.879999995231628</v>
          </cell>
        </row>
        <row r="3003">
          <cell r="AT3003">
            <v>0.959999978542328</v>
          </cell>
        </row>
        <row r="3003">
          <cell r="BF3003">
            <v>0.889999985694885</v>
          </cell>
        </row>
        <row r="3003">
          <cell r="BR3003">
            <v>0.899999976158142</v>
          </cell>
        </row>
        <row r="3004">
          <cell r="AT3004">
            <v>0.930000007152557</v>
          </cell>
        </row>
        <row r="3004">
          <cell r="BF3004">
            <v>0.910000026226044</v>
          </cell>
        </row>
        <row r="3004">
          <cell r="BR3004">
            <v>0.889999985694885</v>
          </cell>
        </row>
        <row r="3005">
          <cell r="AT3005">
            <v>0.899999976158142</v>
          </cell>
        </row>
        <row r="3005">
          <cell r="BF3005">
            <v>0.870000004768372</v>
          </cell>
        </row>
        <row r="3005">
          <cell r="BR3005">
            <v>0.839999973773956</v>
          </cell>
        </row>
        <row r="3006">
          <cell r="AT3006">
            <v>0.889999985694885</v>
          </cell>
        </row>
        <row r="3006">
          <cell r="BF3006">
            <v>0.879999995231628</v>
          </cell>
        </row>
        <row r="3006">
          <cell r="BR3006">
            <v>0.819999992847443</v>
          </cell>
        </row>
        <row r="3007">
          <cell r="AT3007">
            <v>0.920000016689301</v>
          </cell>
        </row>
        <row r="3007">
          <cell r="BF3007">
            <v>0.920000016689301</v>
          </cell>
        </row>
        <row r="3007">
          <cell r="BR3007">
            <v>0.759999990463257</v>
          </cell>
        </row>
        <row r="3008">
          <cell r="AT3008">
            <v>0.889999985694885</v>
          </cell>
        </row>
        <row r="3008">
          <cell r="BF3008">
            <v>0.870000004768372</v>
          </cell>
        </row>
        <row r="3008">
          <cell r="BR3008">
            <v>0.779999971389771</v>
          </cell>
        </row>
        <row r="3009">
          <cell r="AT3009">
            <v>0.8299999833107</v>
          </cell>
        </row>
        <row r="3009">
          <cell r="BF3009">
            <v>0.910000026226044</v>
          </cell>
        </row>
        <row r="3009">
          <cell r="BR3009">
            <v>0.769999980926514</v>
          </cell>
        </row>
        <row r="3010">
          <cell r="AT3010">
            <v>0.850000023841858</v>
          </cell>
        </row>
        <row r="3010">
          <cell r="BF3010">
            <v>0.930000007152557</v>
          </cell>
        </row>
        <row r="3010">
          <cell r="BR3010">
            <v>0.8299999833107</v>
          </cell>
        </row>
        <row r="3011">
          <cell r="AT3011">
            <v>0.870000004768372</v>
          </cell>
        </row>
        <row r="3011">
          <cell r="BF3011">
            <v>0.959999978542328</v>
          </cell>
        </row>
        <row r="3011">
          <cell r="BR3011">
            <v>0.870000004768372</v>
          </cell>
        </row>
        <row r="3012">
          <cell r="AT3012">
            <v>0.860000014305115</v>
          </cell>
        </row>
        <row r="3012">
          <cell r="BF3012">
            <v>0.920000016689301</v>
          </cell>
        </row>
        <row r="3012">
          <cell r="BR3012">
            <v>0.810000002384186</v>
          </cell>
        </row>
        <row r="3013">
          <cell r="AT3013">
            <v>0.839999973773956</v>
          </cell>
        </row>
        <row r="3013">
          <cell r="BF3013">
            <v>0.879999995231628</v>
          </cell>
        </row>
        <row r="3013">
          <cell r="BR3013">
            <v>0.839999973773956</v>
          </cell>
        </row>
        <row r="3014">
          <cell r="AT3014">
            <v>0.819999992847443</v>
          </cell>
        </row>
        <row r="3014">
          <cell r="BF3014">
            <v>0.889999985694885</v>
          </cell>
        </row>
        <row r="3014">
          <cell r="BR3014">
            <v>0.860000014305115</v>
          </cell>
        </row>
        <row r="3015">
          <cell r="AT3015">
            <v>0.860000014305115</v>
          </cell>
        </row>
        <row r="3015">
          <cell r="BF3015">
            <v>0.899999976158142</v>
          </cell>
        </row>
        <row r="3015">
          <cell r="BR3015">
            <v>0.839999973773956</v>
          </cell>
        </row>
        <row r="3016">
          <cell r="AT3016">
            <v>0.889999985694885</v>
          </cell>
        </row>
        <row r="3016">
          <cell r="BF3016">
            <v>0.850000023841858</v>
          </cell>
        </row>
        <row r="3016">
          <cell r="BR3016">
            <v>0.850000023841858</v>
          </cell>
        </row>
        <row r="3017">
          <cell r="AT3017">
            <v>0.8299999833107</v>
          </cell>
        </row>
        <row r="3017">
          <cell r="BF3017">
            <v>0.870000004768372</v>
          </cell>
        </row>
        <row r="3017">
          <cell r="BR3017">
            <v>0.870000004768372</v>
          </cell>
        </row>
        <row r="3018">
          <cell r="AT3018">
            <v>0.860000014305115</v>
          </cell>
        </row>
        <row r="3018">
          <cell r="BF3018">
            <v>0.920000016689301</v>
          </cell>
        </row>
        <row r="3018">
          <cell r="BR3018">
            <v>0.839999973773956</v>
          </cell>
        </row>
        <row r="3019">
          <cell r="AT3019">
            <v>0.819999992847443</v>
          </cell>
        </row>
        <row r="3019">
          <cell r="BF3019">
            <v>0.980000019073486</v>
          </cell>
        </row>
        <row r="3019">
          <cell r="BR3019">
            <v>0.879999995231628</v>
          </cell>
        </row>
        <row r="3020">
          <cell r="AT3020">
            <v>0.810000002384186</v>
          </cell>
        </row>
        <row r="3020">
          <cell r="BF3020">
            <v>0.97000002861023</v>
          </cell>
        </row>
        <row r="3020">
          <cell r="BR3020">
            <v>0.860000014305115</v>
          </cell>
        </row>
        <row r="3021">
          <cell r="AT3021">
            <v>0.8299999833107</v>
          </cell>
        </row>
        <row r="3021">
          <cell r="BF3021">
            <v>0.959999978542328</v>
          </cell>
        </row>
        <row r="3021">
          <cell r="BR3021">
            <v>0.879999995231628</v>
          </cell>
        </row>
        <row r="3022">
          <cell r="AT3022">
            <v>0.839999973773956</v>
          </cell>
        </row>
        <row r="3022">
          <cell r="BF3022">
            <v>0.930000007152557</v>
          </cell>
        </row>
        <row r="3022">
          <cell r="BR3022">
            <v>0.889999985694885</v>
          </cell>
        </row>
        <row r="3023">
          <cell r="AT3023">
            <v>0.810000002384186</v>
          </cell>
        </row>
        <row r="3023">
          <cell r="BF3023">
            <v>0.870000004768372</v>
          </cell>
        </row>
        <row r="3023">
          <cell r="BR3023">
            <v>0.870000004768372</v>
          </cell>
        </row>
        <row r="3024">
          <cell r="AT3024">
            <v>0.839999973773956</v>
          </cell>
        </row>
        <row r="3024">
          <cell r="BF3024">
            <v>0.889999985694885</v>
          </cell>
        </row>
        <row r="3024">
          <cell r="BR3024">
            <v>0.910000026226044</v>
          </cell>
        </row>
        <row r="3025">
          <cell r="AT3025">
            <v>0.8299999833107</v>
          </cell>
        </row>
        <row r="3025">
          <cell r="BF3025">
            <v>0.839999973773956</v>
          </cell>
        </row>
        <row r="3025">
          <cell r="BR3025">
            <v>0.899999976158142</v>
          </cell>
        </row>
        <row r="3026">
          <cell r="AT3026">
            <v>0.810000002384186</v>
          </cell>
        </row>
        <row r="3026">
          <cell r="BF3026">
            <v>0.899999976158142</v>
          </cell>
        </row>
        <row r="3026">
          <cell r="BR3026">
            <v>0.910000026226044</v>
          </cell>
        </row>
        <row r="3027">
          <cell r="AT3027">
            <v>0.8299999833107</v>
          </cell>
        </row>
        <row r="3027">
          <cell r="BF3027">
            <v>0.959999978542328</v>
          </cell>
        </row>
        <row r="3027">
          <cell r="BR3027">
            <v>0.930000007152557</v>
          </cell>
        </row>
        <row r="3028">
          <cell r="AT3028">
            <v>0.839999973773956</v>
          </cell>
        </row>
        <row r="3028">
          <cell r="BF3028">
            <v>0.930000007152557</v>
          </cell>
        </row>
        <row r="3028">
          <cell r="BR3028">
            <v>0.879999995231628</v>
          </cell>
        </row>
        <row r="3029">
          <cell r="AT3029">
            <v>0.879999995231628</v>
          </cell>
        </row>
        <row r="3029">
          <cell r="BF3029">
            <v>0.990000009536743</v>
          </cell>
        </row>
        <row r="3029">
          <cell r="BR3029">
            <v>0.910000026226044</v>
          </cell>
        </row>
        <row r="3030">
          <cell r="AT3030">
            <v>0.839999973773956</v>
          </cell>
        </row>
        <row r="3030">
          <cell r="BF3030">
            <v>1.01999998092651</v>
          </cell>
        </row>
        <row r="3030">
          <cell r="BR3030">
            <v>0.879999995231628</v>
          </cell>
        </row>
        <row r="3031">
          <cell r="AT3031">
            <v>0.870000004768372</v>
          </cell>
        </row>
        <row r="3031">
          <cell r="BF3031">
            <v>0.980000019073486</v>
          </cell>
        </row>
        <row r="3031">
          <cell r="BR3031">
            <v>0.899999976158142</v>
          </cell>
        </row>
        <row r="3032">
          <cell r="AT3032">
            <v>0.879999995231628</v>
          </cell>
        </row>
        <row r="3032">
          <cell r="BF3032">
            <v>1.01999998092651</v>
          </cell>
        </row>
        <row r="3032">
          <cell r="BR3032">
            <v>0.949999988079071</v>
          </cell>
        </row>
        <row r="3033">
          <cell r="AT3033">
            <v>0.8299999833107</v>
          </cell>
        </row>
        <row r="3033">
          <cell r="BF3033">
            <v>1.02999997138977</v>
          </cell>
        </row>
        <row r="3033">
          <cell r="BR3033">
            <v>0.910000026226044</v>
          </cell>
        </row>
        <row r="3034">
          <cell r="AT3034">
            <v>0.850000023841858</v>
          </cell>
        </row>
        <row r="3034">
          <cell r="BF3034">
            <v>0.939999997615814</v>
          </cell>
        </row>
        <row r="3034">
          <cell r="BR3034">
            <v>0.850000023841858</v>
          </cell>
        </row>
        <row r="3035">
          <cell r="AT3035">
            <v>0.839999973773956</v>
          </cell>
        </row>
        <row r="3035">
          <cell r="BF3035">
            <v>0.899999976158142</v>
          </cell>
        </row>
        <row r="3035">
          <cell r="BR3035">
            <v>0.860000014305115</v>
          </cell>
        </row>
        <row r="3036">
          <cell r="AT3036">
            <v>0.819999992847443</v>
          </cell>
        </row>
        <row r="3036">
          <cell r="BF3036">
            <v>0.920000016689301</v>
          </cell>
        </row>
        <row r="3036">
          <cell r="BR3036">
            <v>0.899999976158142</v>
          </cell>
        </row>
        <row r="3037">
          <cell r="AT3037">
            <v>0.850000023841858</v>
          </cell>
        </row>
        <row r="3037">
          <cell r="BF3037">
            <v>0.889999985694885</v>
          </cell>
        </row>
        <row r="3037">
          <cell r="BR3037">
            <v>0.889999985694885</v>
          </cell>
        </row>
        <row r="3038">
          <cell r="AT3038">
            <v>0.870000004768372</v>
          </cell>
        </row>
        <row r="3038">
          <cell r="BF3038">
            <v>0.899999976158142</v>
          </cell>
        </row>
        <row r="3038">
          <cell r="BR3038">
            <v>0.910000026226044</v>
          </cell>
        </row>
        <row r="3039">
          <cell r="AT3039">
            <v>0.819999992847443</v>
          </cell>
        </row>
        <row r="3039">
          <cell r="BF3039">
            <v>0.850000023841858</v>
          </cell>
        </row>
        <row r="3039">
          <cell r="BR3039">
            <v>0.879999995231628</v>
          </cell>
        </row>
        <row r="3040">
          <cell r="AT3040">
            <v>0.860000014305115</v>
          </cell>
        </row>
        <row r="3040">
          <cell r="BF3040">
            <v>0.879999995231628</v>
          </cell>
        </row>
        <row r="3040">
          <cell r="BR3040">
            <v>0.910000026226044</v>
          </cell>
        </row>
        <row r="3041">
          <cell r="AT3041">
            <v>0.8299999833107</v>
          </cell>
        </row>
        <row r="3041">
          <cell r="BF3041">
            <v>0.839999973773956</v>
          </cell>
        </row>
        <row r="3041">
          <cell r="BR3041">
            <v>0.920000016689301</v>
          </cell>
        </row>
        <row r="3042">
          <cell r="AT3042">
            <v>0.839999973773956</v>
          </cell>
        </row>
        <row r="3042">
          <cell r="BF3042">
            <v>0.850000023841858</v>
          </cell>
        </row>
        <row r="3042">
          <cell r="BR3042">
            <v>0.899999976158142</v>
          </cell>
        </row>
        <row r="3043">
          <cell r="AT3043">
            <v>0.870000004768372</v>
          </cell>
        </row>
        <row r="3043">
          <cell r="BF3043">
            <v>0.839999973773956</v>
          </cell>
        </row>
        <row r="3043">
          <cell r="BR3043">
            <v>0.879999995231628</v>
          </cell>
        </row>
        <row r="3044">
          <cell r="AT3044">
            <v>0.910000026226044</v>
          </cell>
        </row>
        <row r="3044">
          <cell r="BF3044">
            <v>0.860000014305115</v>
          </cell>
        </row>
        <row r="3044">
          <cell r="BR3044">
            <v>0.860000014305115</v>
          </cell>
        </row>
        <row r="3045">
          <cell r="AT3045">
            <v>0.959999978542328</v>
          </cell>
        </row>
        <row r="3045">
          <cell r="BF3045">
            <v>0.8299999833107</v>
          </cell>
        </row>
        <row r="3045">
          <cell r="BR3045">
            <v>0.769999980926514</v>
          </cell>
        </row>
        <row r="3046">
          <cell r="AT3046">
            <v>0.939999997615814</v>
          </cell>
        </row>
        <row r="3046">
          <cell r="BF3046">
            <v>0.819999992847443</v>
          </cell>
        </row>
        <row r="3046">
          <cell r="BR3046">
            <v>0.689999997615814</v>
          </cell>
        </row>
        <row r="3047">
          <cell r="AT3047">
            <v>0.910000026226044</v>
          </cell>
        </row>
        <row r="3047">
          <cell r="BF3047">
            <v>0.839999973773956</v>
          </cell>
        </row>
        <row r="3047">
          <cell r="BR3047">
            <v>0.699999988079071</v>
          </cell>
        </row>
        <row r="3048">
          <cell r="AT3048">
            <v>0.949999988079071</v>
          </cell>
        </row>
        <row r="3048">
          <cell r="BF3048">
            <v>0.850000023841858</v>
          </cell>
        </row>
        <row r="3048">
          <cell r="BR3048">
            <v>0.639999985694885</v>
          </cell>
        </row>
        <row r="3049">
          <cell r="AT3049">
            <v>0.910000026226044</v>
          </cell>
        </row>
        <row r="3049">
          <cell r="BF3049">
            <v>0.860000014305115</v>
          </cell>
        </row>
        <row r="3049">
          <cell r="BR3049">
            <v>0.649999976158142</v>
          </cell>
        </row>
        <row r="3050">
          <cell r="AT3050">
            <v>0.800000011920929</v>
          </cell>
        </row>
        <row r="3050">
          <cell r="BF3050">
            <v>0.839999973773956</v>
          </cell>
        </row>
        <row r="3050">
          <cell r="BR3050">
            <v>0.680000007152557</v>
          </cell>
        </row>
        <row r="3051">
          <cell r="AT3051">
            <v>0.740000009536743</v>
          </cell>
        </row>
        <row r="3051">
          <cell r="BF3051">
            <v>0.810000002384186</v>
          </cell>
        </row>
        <row r="3051">
          <cell r="BR3051">
            <v>0.709999978542328</v>
          </cell>
        </row>
        <row r="3052">
          <cell r="AT3052">
            <v>0.709999978542328</v>
          </cell>
        </row>
        <row r="3052">
          <cell r="BF3052">
            <v>0.839999973773956</v>
          </cell>
        </row>
        <row r="3052">
          <cell r="BR3052">
            <v>0.72000002861023</v>
          </cell>
        </row>
        <row r="3053">
          <cell r="AT3053">
            <v>0.740000009536743</v>
          </cell>
        </row>
        <row r="3053">
          <cell r="BF3053">
            <v>0.800000011920929</v>
          </cell>
        </row>
        <row r="3053">
          <cell r="BR3053">
            <v>0.730000019073486</v>
          </cell>
        </row>
        <row r="3054">
          <cell r="AT3054">
            <v>0.72000002861023</v>
          </cell>
        </row>
        <row r="3054">
          <cell r="BF3054">
            <v>0.790000021457672</v>
          </cell>
        </row>
        <row r="3054">
          <cell r="BR3054">
            <v>0.689999997615814</v>
          </cell>
        </row>
        <row r="3055">
          <cell r="AT3055">
            <v>0.779999971389771</v>
          </cell>
        </row>
        <row r="3055">
          <cell r="BF3055">
            <v>0.810000002384186</v>
          </cell>
        </row>
        <row r="3055">
          <cell r="BR3055">
            <v>0.660000026226044</v>
          </cell>
        </row>
        <row r="3056">
          <cell r="AT3056">
            <v>0.819999992847443</v>
          </cell>
        </row>
        <row r="3056">
          <cell r="BF3056">
            <v>0.800000011920929</v>
          </cell>
        </row>
        <row r="3056">
          <cell r="BR3056">
            <v>0.670000016689301</v>
          </cell>
        </row>
        <row r="3057">
          <cell r="AT3057">
            <v>0.839999973773956</v>
          </cell>
        </row>
        <row r="3057">
          <cell r="BF3057">
            <v>0.860000014305115</v>
          </cell>
        </row>
        <row r="3057">
          <cell r="BR3057">
            <v>0.660000026226044</v>
          </cell>
        </row>
        <row r="3058">
          <cell r="AT3058">
            <v>0.889999985694885</v>
          </cell>
        </row>
        <row r="3058">
          <cell r="BF3058">
            <v>0.899999976158142</v>
          </cell>
        </row>
        <row r="3058">
          <cell r="BR3058">
            <v>0.689999997615814</v>
          </cell>
        </row>
        <row r="3059">
          <cell r="AT3059">
            <v>0.920000016689301</v>
          </cell>
        </row>
        <row r="3059">
          <cell r="BF3059">
            <v>0.8299999833107</v>
          </cell>
        </row>
        <row r="3059">
          <cell r="BR3059">
            <v>0.730000019073486</v>
          </cell>
        </row>
        <row r="3060">
          <cell r="AT3060">
            <v>0.930000007152557</v>
          </cell>
        </row>
        <row r="3060">
          <cell r="BF3060">
            <v>0.800000011920929</v>
          </cell>
        </row>
        <row r="3060">
          <cell r="BR3060">
            <v>0.740000009536743</v>
          </cell>
        </row>
        <row r="3061">
          <cell r="AT3061">
            <v>0.939999997615814</v>
          </cell>
        </row>
        <row r="3061">
          <cell r="BF3061">
            <v>0.899999976158142</v>
          </cell>
        </row>
        <row r="3061">
          <cell r="BR3061">
            <v>0.790000021457672</v>
          </cell>
        </row>
        <row r="3062">
          <cell r="AT3062">
            <v>0.899999976158142</v>
          </cell>
        </row>
        <row r="3062">
          <cell r="BF3062">
            <v>0.850000023841858</v>
          </cell>
        </row>
        <row r="3062">
          <cell r="BR3062">
            <v>0.839999973773956</v>
          </cell>
        </row>
        <row r="3063">
          <cell r="AT3063">
            <v>0.920000016689301</v>
          </cell>
        </row>
        <row r="3063">
          <cell r="BF3063">
            <v>0.879999995231628</v>
          </cell>
        </row>
        <row r="3063">
          <cell r="BR3063">
            <v>0.860000014305115</v>
          </cell>
        </row>
        <row r="3064">
          <cell r="AT3064">
            <v>0.939999997615814</v>
          </cell>
        </row>
        <row r="3064">
          <cell r="BF3064">
            <v>0.839999973773956</v>
          </cell>
        </row>
        <row r="3064">
          <cell r="BR3064">
            <v>0.870000004768372</v>
          </cell>
        </row>
        <row r="3065">
          <cell r="AT3065">
            <v>0.899999976158142</v>
          </cell>
        </row>
        <row r="3065">
          <cell r="BF3065">
            <v>0.759999990463257</v>
          </cell>
        </row>
        <row r="3065">
          <cell r="BR3065">
            <v>0.879999995231628</v>
          </cell>
        </row>
        <row r="3066">
          <cell r="AT3066">
            <v>0.930000007152557</v>
          </cell>
        </row>
        <row r="3066">
          <cell r="BF3066">
            <v>0.779999971389771</v>
          </cell>
        </row>
        <row r="3066">
          <cell r="BR3066">
            <v>0.899999976158142</v>
          </cell>
        </row>
        <row r="3067">
          <cell r="AT3067">
            <v>0.990000009536743</v>
          </cell>
        </row>
        <row r="3067">
          <cell r="BF3067">
            <v>0.769999980926514</v>
          </cell>
        </row>
        <row r="3067">
          <cell r="BR3067">
            <v>0.939999997615814</v>
          </cell>
        </row>
        <row r="3068">
          <cell r="AT3068">
            <v>0.949999988079071</v>
          </cell>
        </row>
        <row r="3068">
          <cell r="BF3068">
            <v>0.810000002384186</v>
          </cell>
        </row>
        <row r="3068">
          <cell r="BR3068">
            <v>0.97000002861023</v>
          </cell>
        </row>
        <row r="3069">
          <cell r="AT3069">
            <v>0.910000026226044</v>
          </cell>
        </row>
        <row r="3069">
          <cell r="BF3069">
            <v>0.860000014305115</v>
          </cell>
        </row>
        <row r="3069">
          <cell r="BR3069">
            <v>0.939999997615814</v>
          </cell>
        </row>
        <row r="3070">
          <cell r="AT3070">
            <v>0.889999985694885</v>
          </cell>
        </row>
        <row r="3070">
          <cell r="BF3070">
            <v>0.839999973773956</v>
          </cell>
        </row>
        <row r="3070">
          <cell r="BR3070">
            <v>0.97000002861023</v>
          </cell>
        </row>
        <row r="3071">
          <cell r="AT3071">
            <v>0.899999976158142</v>
          </cell>
        </row>
        <row r="3071">
          <cell r="BF3071">
            <v>0.889999985694885</v>
          </cell>
        </row>
        <row r="3071">
          <cell r="BR3071">
            <v>0.990000009536743</v>
          </cell>
        </row>
        <row r="3072">
          <cell r="AT3072">
            <v>0.860000014305115</v>
          </cell>
        </row>
        <row r="3072">
          <cell r="BF3072">
            <v>0.930000007152557</v>
          </cell>
        </row>
        <row r="3072">
          <cell r="BR3072">
            <v>0.939999997615814</v>
          </cell>
        </row>
        <row r="3073">
          <cell r="AT3073">
            <v>0.870000004768372</v>
          </cell>
        </row>
        <row r="3073">
          <cell r="BF3073">
            <v>0.910000026226044</v>
          </cell>
        </row>
        <row r="3073">
          <cell r="BR3073">
            <v>0.97000002861023</v>
          </cell>
        </row>
        <row r="3074">
          <cell r="AT3074">
            <v>0.889999985694885</v>
          </cell>
        </row>
        <row r="3074">
          <cell r="BF3074">
            <v>0.920000016689301</v>
          </cell>
        </row>
        <row r="3074">
          <cell r="BR3074">
            <v>0.949999988079071</v>
          </cell>
        </row>
        <row r="3075">
          <cell r="AT3075">
            <v>0.870000004768372</v>
          </cell>
        </row>
        <row r="3075">
          <cell r="BF3075">
            <v>0.930000007152557</v>
          </cell>
        </row>
        <row r="3075">
          <cell r="BR3075">
            <v>0.97000002861023</v>
          </cell>
        </row>
        <row r="3076">
          <cell r="AT3076">
            <v>0.899999976158142</v>
          </cell>
        </row>
        <row r="3076">
          <cell r="BF3076">
            <v>0.879999995231628</v>
          </cell>
        </row>
        <row r="3076">
          <cell r="BR3076">
            <v>0.949999988079071</v>
          </cell>
        </row>
        <row r="3077">
          <cell r="AT3077">
            <v>0.910000026226044</v>
          </cell>
        </row>
        <row r="3077">
          <cell r="BF3077">
            <v>0.889999985694885</v>
          </cell>
        </row>
        <row r="3077">
          <cell r="BR3077">
            <v>0.920000016689301</v>
          </cell>
        </row>
        <row r="3078">
          <cell r="AT3078">
            <v>0.839999973773956</v>
          </cell>
        </row>
        <row r="3078">
          <cell r="BF3078">
            <v>0.839999973773956</v>
          </cell>
        </row>
        <row r="3078">
          <cell r="BR3078">
            <v>0.930000007152557</v>
          </cell>
        </row>
        <row r="3079">
          <cell r="AT3079">
            <v>0.860000014305115</v>
          </cell>
        </row>
        <row r="3079">
          <cell r="BF3079">
            <v>0.870000004768372</v>
          </cell>
        </row>
        <row r="3079">
          <cell r="BR3079">
            <v>0.920000016689301</v>
          </cell>
        </row>
        <row r="3080">
          <cell r="AT3080">
            <v>0.839999973773956</v>
          </cell>
        </row>
        <row r="3080">
          <cell r="BF3080">
            <v>0.899999976158142</v>
          </cell>
        </row>
        <row r="3080">
          <cell r="BR3080">
            <v>0.860000014305115</v>
          </cell>
        </row>
        <row r="3081">
          <cell r="AT3081">
            <v>0.810000002384186</v>
          </cell>
        </row>
        <row r="3081">
          <cell r="BF3081">
            <v>0.910000026226044</v>
          </cell>
        </row>
        <row r="3081">
          <cell r="BR3081">
            <v>0.899999976158142</v>
          </cell>
        </row>
        <row r="3082">
          <cell r="AT3082">
            <v>0.850000023841858</v>
          </cell>
        </row>
        <row r="3082">
          <cell r="BF3082">
            <v>0.930000007152557</v>
          </cell>
        </row>
        <row r="3082">
          <cell r="BR3082">
            <v>0.889999985694885</v>
          </cell>
        </row>
        <row r="3083">
          <cell r="AT3083">
            <v>0.870000004768372</v>
          </cell>
        </row>
        <row r="3083">
          <cell r="BF3083">
            <v>0.8299999833107</v>
          </cell>
        </row>
        <row r="3083">
          <cell r="BR3083">
            <v>0.870000004768372</v>
          </cell>
        </row>
        <row r="3084">
          <cell r="AT3084">
            <v>0.819999992847443</v>
          </cell>
        </row>
        <row r="3084">
          <cell r="BF3084">
            <v>0.860000014305115</v>
          </cell>
        </row>
        <row r="3084">
          <cell r="BR3084">
            <v>0.910000026226044</v>
          </cell>
        </row>
        <row r="3085">
          <cell r="AT3085">
            <v>0.850000023841858</v>
          </cell>
        </row>
        <row r="3085">
          <cell r="BF3085">
            <v>0.910000026226044</v>
          </cell>
        </row>
        <row r="3085">
          <cell r="BR3085">
            <v>0.920000016689301</v>
          </cell>
        </row>
        <row r="3086">
          <cell r="AT3086">
            <v>0.860000014305115</v>
          </cell>
        </row>
        <row r="3086">
          <cell r="BR3086">
            <v>0.870000004768372</v>
          </cell>
        </row>
        <row r="3087">
          <cell r="AT3087">
            <v>0.819999992847443</v>
          </cell>
        </row>
        <row r="3087">
          <cell r="BR3087">
            <v>0.910000026226044</v>
          </cell>
        </row>
        <row r="3088">
          <cell r="AT3088">
            <v>0.810000002384186</v>
          </cell>
        </row>
        <row r="3088">
          <cell r="BR3088">
            <v>0.870000004768372</v>
          </cell>
        </row>
        <row r="3089">
          <cell r="AT3089">
            <v>0.819999992847443</v>
          </cell>
        </row>
        <row r="3089">
          <cell r="BR3089">
            <v>0.800000011920929</v>
          </cell>
        </row>
        <row r="3090">
          <cell r="AT3090">
            <v>0.810000002384186</v>
          </cell>
        </row>
        <row r="3090">
          <cell r="BR3090">
            <v>0.769999980926514</v>
          </cell>
        </row>
        <row r="3091">
          <cell r="AT3091">
            <v>0.790000021457672</v>
          </cell>
        </row>
        <row r="3091">
          <cell r="BR3091">
            <v>0.75</v>
          </cell>
        </row>
        <row r="3092">
          <cell r="AT3092">
            <v>0.810000002384186</v>
          </cell>
        </row>
        <row r="3092">
          <cell r="BR3092">
            <v>0.740000009536743</v>
          </cell>
        </row>
        <row r="3093">
          <cell r="AT3093">
            <v>0.819999992847443</v>
          </cell>
        </row>
        <row r="3093">
          <cell r="BR3093">
            <v>0.759999990463257</v>
          </cell>
        </row>
        <row r="3094">
          <cell r="AT3094">
            <v>0.790000021457672</v>
          </cell>
        </row>
        <row r="3094">
          <cell r="BR3094">
            <v>0.810000002384186</v>
          </cell>
        </row>
        <row r="3095">
          <cell r="AT3095">
            <v>0.800000011920929</v>
          </cell>
        </row>
        <row r="3095">
          <cell r="BR3095">
            <v>0.8299999833107</v>
          </cell>
        </row>
        <row r="3096">
          <cell r="AT3096">
            <v>0.779999971389771</v>
          </cell>
        </row>
        <row r="3096">
          <cell r="BR3096">
            <v>0.870000004768372</v>
          </cell>
        </row>
        <row r="3097">
          <cell r="AT3097">
            <v>0.769999980926514</v>
          </cell>
        </row>
        <row r="3097">
          <cell r="BR3097">
            <v>0.899999976158142</v>
          </cell>
        </row>
        <row r="3098">
          <cell r="AT3098">
            <v>0.779999971389771</v>
          </cell>
        </row>
        <row r="3098">
          <cell r="BR3098">
            <v>0.910000026226044</v>
          </cell>
        </row>
        <row r="3099">
          <cell r="AT3099">
            <v>0.769999980926514</v>
          </cell>
        </row>
        <row r="3099">
          <cell r="BR3099">
            <v>0.879999995231628</v>
          </cell>
        </row>
        <row r="3100">
          <cell r="AT3100">
            <v>0.819999992847443</v>
          </cell>
        </row>
        <row r="3100">
          <cell r="BR3100">
            <v>0.899999976158142</v>
          </cell>
        </row>
        <row r="3101">
          <cell r="AT3101">
            <v>0.850000023841858</v>
          </cell>
        </row>
        <row r="3101">
          <cell r="BR3101">
            <v>0.920000016689301</v>
          </cell>
        </row>
        <row r="3102">
          <cell r="AT3102">
            <v>0.810000002384186</v>
          </cell>
        </row>
        <row r="3102">
          <cell r="BR3102">
            <v>0.889999985694885</v>
          </cell>
        </row>
        <row r="3103">
          <cell r="AT3103">
            <v>0.850000023841858</v>
          </cell>
        </row>
        <row r="3103">
          <cell r="BR3103">
            <v>0.860000014305115</v>
          </cell>
        </row>
        <row r="3104">
          <cell r="AT3104">
            <v>0.839999973773956</v>
          </cell>
        </row>
        <row r="3104">
          <cell r="BR3104">
            <v>0.910000026226044</v>
          </cell>
        </row>
        <row r="3105">
          <cell r="AT3105">
            <v>0.8299999833107</v>
          </cell>
        </row>
        <row r="3105">
          <cell r="BR3105">
            <v>0.870000004768372</v>
          </cell>
        </row>
        <row r="3106">
          <cell r="AT3106">
            <v>0.819999992847443</v>
          </cell>
        </row>
        <row r="3106">
          <cell r="BR3106">
            <v>0.850000023841858</v>
          </cell>
        </row>
        <row r="3107">
          <cell r="AT3107">
            <v>0.850000023841858</v>
          </cell>
        </row>
        <row r="3107">
          <cell r="BR3107">
            <v>0.860000014305115</v>
          </cell>
        </row>
        <row r="3108">
          <cell r="AT3108">
            <v>0.870000004768372</v>
          </cell>
        </row>
        <row r="3108">
          <cell r="BR3108">
            <v>0.839999973773956</v>
          </cell>
        </row>
        <row r="3109">
          <cell r="AT3109">
            <v>0.779999971389771</v>
          </cell>
        </row>
        <row r="3109">
          <cell r="BR3109">
            <v>0.860000014305115</v>
          </cell>
        </row>
        <row r="3110">
          <cell r="AT3110">
            <v>0.730000019073486</v>
          </cell>
        </row>
        <row r="3110">
          <cell r="BR3110">
            <v>0.889999985694885</v>
          </cell>
        </row>
        <row r="3111">
          <cell r="AT3111">
            <v>0.75</v>
          </cell>
        </row>
        <row r="3111">
          <cell r="BR3111">
            <v>0.939999997615814</v>
          </cell>
        </row>
        <row r="3112">
          <cell r="AT3112">
            <v>0.709999978542328</v>
          </cell>
        </row>
        <row r="3112">
          <cell r="BR3112">
            <v>0.819999992847443</v>
          </cell>
        </row>
        <row r="3113">
          <cell r="AT3113">
            <v>0.730000019073486</v>
          </cell>
        </row>
        <row r="3113">
          <cell r="BR3113">
            <v>0.870000004768372</v>
          </cell>
        </row>
        <row r="3114">
          <cell r="AT3114">
            <v>0.769999980926514</v>
          </cell>
        </row>
        <row r="3114">
          <cell r="BR3114">
            <v>0.839999973773956</v>
          </cell>
        </row>
        <row r="3115">
          <cell r="AT3115">
            <v>0.819999992847443</v>
          </cell>
        </row>
        <row r="3115">
          <cell r="BR3115">
            <v>0.810000002384186</v>
          </cell>
        </row>
        <row r="3116">
          <cell r="AT3116">
            <v>0.8299999833107</v>
          </cell>
        </row>
        <row r="3116">
          <cell r="BR3116">
            <v>0.839999973773956</v>
          </cell>
        </row>
        <row r="3117">
          <cell r="AT3117">
            <v>0.819999992847443</v>
          </cell>
        </row>
        <row r="3117">
          <cell r="BR3117">
            <v>0.850000023841858</v>
          </cell>
        </row>
        <row r="3118">
          <cell r="AT3118">
            <v>0.8299999833107</v>
          </cell>
        </row>
        <row r="3118">
          <cell r="BR3118">
            <v>0.790000021457672</v>
          </cell>
        </row>
        <row r="3119">
          <cell r="AT3119">
            <v>0.779999971389771</v>
          </cell>
        </row>
        <row r="3119">
          <cell r="BR3119">
            <v>0.72000002861023</v>
          </cell>
        </row>
        <row r="3120">
          <cell r="AT3120">
            <v>0.819999992847443</v>
          </cell>
        </row>
        <row r="3120">
          <cell r="BR3120">
            <v>0.740000009536743</v>
          </cell>
        </row>
        <row r="3121">
          <cell r="AT3121">
            <v>0.800000011920929</v>
          </cell>
        </row>
        <row r="3121">
          <cell r="BR3121">
            <v>0.759999990463257</v>
          </cell>
        </row>
        <row r="3122">
          <cell r="AT3122">
            <v>0.779999971389771</v>
          </cell>
        </row>
        <row r="3122">
          <cell r="BR3122">
            <v>0.800000011920929</v>
          </cell>
        </row>
        <row r="3123">
          <cell r="AT3123">
            <v>0.740000009536743</v>
          </cell>
        </row>
        <row r="3123">
          <cell r="BR3123">
            <v>0.769999980926514</v>
          </cell>
        </row>
        <row r="3124">
          <cell r="AT3124">
            <v>0.709999978542328</v>
          </cell>
        </row>
        <row r="3124">
          <cell r="BR3124">
            <v>0.8299999833107</v>
          </cell>
        </row>
        <row r="3125">
          <cell r="AT3125">
            <v>0.670000016689301</v>
          </cell>
        </row>
        <row r="3125">
          <cell r="BR3125">
            <v>0.889999985694885</v>
          </cell>
        </row>
        <row r="3126">
          <cell r="AT3126">
            <v>0.660000026226044</v>
          </cell>
        </row>
        <row r="3126">
          <cell r="BR3126">
            <v>0.920000016689301</v>
          </cell>
        </row>
        <row r="3127">
          <cell r="AT3127">
            <v>0.689999997615814</v>
          </cell>
        </row>
        <row r="3127">
          <cell r="BR3127">
            <v>0.930000007152557</v>
          </cell>
        </row>
        <row r="3128">
          <cell r="AT3128">
            <v>0.75</v>
          </cell>
        </row>
        <row r="3128">
          <cell r="BR3128">
            <v>0.949999988079071</v>
          </cell>
        </row>
        <row r="3129">
          <cell r="AT3129">
            <v>0.860000014305115</v>
          </cell>
        </row>
        <row r="3129">
          <cell r="BR3129">
            <v>0.939999997615814</v>
          </cell>
        </row>
        <row r="3130">
          <cell r="AT3130">
            <v>0.949999988079071</v>
          </cell>
        </row>
        <row r="3130">
          <cell r="BR3130">
            <v>0.910000026226044</v>
          </cell>
        </row>
        <row r="3131">
          <cell r="AT3131">
            <v>0.980000019073486</v>
          </cell>
        </row>
        <row r="3131">
          <cell r="BR3131">
            <v>0.939999997615814</v>
          </cell>
        </row>
        <row r="3132">
          <cell r="AT3132">
            <v>1.00999999046326</v>
          </cell>
        </row>
        <row r="3132">
          <cell r="BR3132">
            <v>0.899999976158142</v>
          </cell>
        </row>
        <row r="3133">
          <cell r="AT3133">
            <v>1.04999995231628</v>
          </cell>
        </row>
        <row r="3133">
          <cell r="BR3133">
            <v>0.889999985694885</v>
          </cell>
        </row>
        <row r="3134">
          <cell r="AT3134">
            <v>1.03999996185303</v>
          </cell>
        </row>
        <row r="3134">
          <cell r="BR3134">
            <v>0.899999976158142</v>
          </cell>
        </row>
        <row r="3135">
          <cell r="AT3135">
            <v>1.0900000333786</v>
          </cell>
        </row>
        <row r="3135">
          <cell r="BR3135">
            <v>0.910000026226044</v>
          </cell>
        </row>
        <row r="3136">
          <cell r="AT3136">
            <v>1.07000005245209</v>
          </cell>
        </row>
        <row r="3136">
          <cell r="BR3136">
            <v>0.889999985694885</v>
          </cell>
        </row>
        <row r="3137">
          <cell r="AT3137">
            <v>1.01999998092651</v>
          </cell>
        </row>
        <row r="3137">
          <cell r="BR3137">
            <v>0.910000026226044</v>
          </cell>
        </row>
        <row r="3138">
          <cell r="AT3138">
            <v>1.05999994277954</v>
          </cell>
        </row>
        <row r="3138">
          <cell r="BR3138">
            <v>0.920000016689301</v>
          </cell>
        </row>
        <row r="3139">
          <cell r="AT3139">
            <v>1.02999997138977</v>
          </cell>
        </row>
        <row r="3139">
          <cell r="BR3139">
            <v>0.850000023841858</v>
          </cell>
        </row>
        <row r="3140">
          <cell r="AT3140">
            <v>1.01999998092651</v>
          </cell>
        </row>
        <row r="3140">
          <cell r="BR3140">
            <v>0.860000014305115</v>
          </cell>
        </row>
        <row r="3141">
          <cell r="AT3141">
            <v>0.959999978542328</v>
          </cell>
        </row>
        <row r="3141">
          <cell r="BR3141">
            <v>0.879999995231628</v>
          </cell>
        </row>
        <row r="3142">
          <cell r="AT3142">
            <v>0.930000007152557</v>
          </cell>
        </row>
        <row r="3142">
          <cell r="BR3142">
            <v>0.790000021457672</v>
          </cell>
        </row>
        <row r="3143">
          <cell r="AT3143">
            <v>0.870000004768372</v>
          </cell>
        </row>
        <row r="3143">
          <cell r="BR3143">
            <v>0.779999971389771</v>
          </cell>
        </row>
        <row r="3144">
          <cell r="AT3144">
            <v>0.930000007152557</v>
          </cell>
        </row>
        <row r="3144">
          <cell r="BR3144">
            <v>0.75</v>
          </cell>
        </row>
        <row r="3145">
          <cell r="AT3145">
            <v>0.949999988079071</v>
          </cell>
        </row>
        <row r="3145">
          <cell r="BR3145">
            <v>0.72000002861023</v>
          </cell>
        </row>
        <row r="3146">
          <cell r="AT3146">
            <v>0.899999976158142</v>
          </cell>
        </row>
        <row r="3146">
          <cell r="BR3146">
            <v>0.769999980926514</v>
          </cell>
        </row>
        <row r="3147">
          <cell r="AT3147">
            <v>0.930000007152557</v>
          </cell>
        </row>
        <row r="3147">
          <cell r="BR3147">
            <v>0.8299999833107</v>
          </cell>
        </row>
        <row r="3148">
          <cell r="AT3148">
            <v>0.910000026226044</v>
          </cell>
        </row>
        <row r="3148">
          <cell r="BR3148">
            <v>0.889999985694885</v>
          </cell>
        </row>
        <row r="3149">
          <cell r="AT3149">
            <v>0.920000016689301</v>
          </cell>
        </row>
        <row r="3149">
          <cell r="BR3149">
            <v>0.839999973773956</v>
          </cell>
        </row>
        <row r="3150">
          <cell r="AT3150">
            <v>0.870000004768372</v>
          </cell>
        </row>
        <row r="3150">
          <cell r="BR3150">
            <v>0.860000014305115</v>
          </cell>
        </row>
        <row r="3151">
          <cell r="AT3151">
            <v>0.889999985694885</v>
          </cell>
        </row>
        <row r="3151">
          <cell r="BR3151">
            <v>0.879999995231628</v>
          </cell>
        </row>
        <row r="3152">
          <cell r="AT3152">
            <v>0.839999973773956</v>
          </cell>
        </row>
        <row r="3152">
          <cell r="BR3152">
            <v>0.899999976158142</v>
          </cell>
        </row>
        <row r="3153">
          <cell r="AT3153">
            <v>0.870000004768372</v>
          </cell>
        </row>
        <row r="3153">
          <cell r="BR3153">
            <v>0.879999995231628</v>
          </cell>
        </row>
        <row r="3154">
          <cell r="AT3154">
            <v>0.879999995231628</v>
          </cell>
        </row>
        <row r="3154">
          <cell r="BR3154">
            <v>0.920000016689301</v>
          </cell>
        </row>
        <row r="3155">
          <cell r="AT3155">
            <v>0.850000023841858</v>
          </cell>
        </row>
        <row r="3155">
          <cell r="BR3155">
            <v>0.910000026226044</v>
          </cell>
        </row>
        <row r="3156">
          <cell r="AT3156">
            <v>0.870000004768372</v>
          </cell>
        </row>
        <row r="3156">
          <cell r="BR3156">
            <v>0.920000016689301</v>
          </cell>
        </row>
        <row r="3157">
          <cell r="AT3157">
            <v>0.879999995231628</v>
          </cell>
        </row>
        <row r="3157">
          <cell r="BR3157">
            <v>0.839999973773956</v>
          </cell>
        </row>
        <row r="3158">
          <cell r="AT3158">
            <v>0.839999973773956</v>
          </cell>
        </row>
        <row r="3158">
          <cell r="BR3158">
            <v>0.779999971389771</v>
          </cell>
        </row>
        <row r="3159">
          <cell r="AT3159">
            <v>0.850000023841858</v>
          </cell>
        </row>
        <row r="3159">
          <cell r="BR3159">
            <v>0.740000009536743</v>
          </cell>
        </row>
        <row r="3160">
          <cell r="AT3160">
            <v>0.759999990463257</v>
          </cell>
        </row>
        <row r="3160">
          <cell r="BR3160">
            <v>0.72000002861023</v>
          </cell>
        </row>
        <row r="3161">
          <cell r="AT3161">
            <v>0.730000019073486</v>
          </cell>
        </row>
        <row r="3161">
          <cell r="BR3161">
            <v>0.759999990463257</v>
          </cell>
        </row>
        <row r="3162">
          <cell r="AT3162">
            <v>0.72000002861023</v>
          </cell>
        </row>
        <row r="3162">
          <cell r="BR3162">
            <v>0.800000011920929</v>
          </cell>
        </row>
        <row r="3163">
          <cell r="AT3163">
            <v>0.699999988079071</v>
          </cell>
        </row>
        <row r="3163">
          <cell r="BR3163">
            <v>0.819999992847443</v>
          </cell>
        </row>
        <row r="3164">
          <cell r="AT3164">
            <v>0.670000016689301</v>
          </cell>
        </row>
        <row r="3164">
          <cell r="BR3164">
            <v>0.870000004768372</v>
          </cell>
        </row>
        <row r="3165">
          <cell r="AT3165">
            <v>0.649999976158142</v>
          </cell>
        </row>
        <row r="3165">
          <cell r="BR3165">
            <v>0.889999985694885</v>
          </cell>
        </row>
        <row r="3166">
          <cell r="AT3166">
            <v>0.660000026226044</v>
          </cell>
        </row>
        <row r="3166">
          <cell r="BR3166">
            <v>0.879999995231628</v>
          </cell>
        </row>
        <row r="3167">
          <cell r="AT3167">
            <v>0.680000007152557</v>
          </cell>
        </row>
        <row r="3167">
          <cell r="BR3167">
            <v>0.910000026226044</v>
          </cell>
        </row>
        <row r="3168">
          <cell r="AT3168">
            <v>0.72000002861023</v>
          </cell>
        </row>
        <row r="3168">
          <cell r="BR3168">
            <v>0.879999995231628</v>
          </cell>
        </row>
        <row r="3169">
          <cell r="AT3169">
            <v>0.769999980926514</v>
          </cell>
        </row>
        <row r="3169">
          <cell r="BR3169">
            <v>0.889999985694885</v>
          </cell>
        </row>
        <row r="3170">
          <cell r="AT3170">
            <v>0.8299999833107</v>
          </cell>
        </row>
        <row r="3170">
          <cell r="BR3170">
            <v>0.920000016689301</v>
          </cell>
        </row>
        <row r="3171">
          <cell r="AT3171">
            <v>0.870000004768372</v>
          </cell>
        </row>
        <row r="3171">
          <cell r="BR3171">
            <v>0.949999988079071</v>
          </cell>
        </row>
        <row r="3172">
          <cell r="AT3172">
            <v>0.889999985694885</v>
          </cell>
        </row>
        <row r="3172">
          <cell r="BR3172">
            <v>0.939999997615814</v>
          </cell>
        </row>
        <row r="3173">
          <cell r="AT3173">
            <v>0.910000026226044</v>
          </cell>
        </row>
        <row r="3173">
          <cell r="BR3173">
            <v>0.899999976158142</v>
          </cell>
        </row>
        <row r="3174">
          <cell r="AT3174">
            <v>0.889999985694885</v>
          </cell>
        </row>
        <row r="3174">
          <cell r="BR3174">
            <v>0.910000026226044</v>
          </cell>
        </row>
        <row r="3175">
          <cell r="AT3175">
            <v>0.910000026226044</v>
          </cell>
        </row>
        <row r="3175">
          <cell r="BR3175">
            <v>0.899999976158142</v>
          </cell>
        </row>
        <row r="3176">
          <cell r="AT3176">
            <v>0.870000004768372</v>
          </cell>
        </row>
        <row r="3176">
          <cell r="BR3176">
            <v>0.870000004768372</v>
          </cell>
        </row>
        <row r="3177">
          <cell r="AT3177">
            <v>0.790000021457672</v>
          </cell>
        </row>
        <row r="3177">
          <cell r="BR3177">
            <v>0.879999995231628</v>
          </cell>
        </row>
        <row r="3178">
          <cell r="AT3178">
            <v>0.800000011920929</v>
          </cell>
        </row>
        <row r="3178">
          <cell r="BR3178">
            <v>0.870000004768372</v>
          </cell>
        </row>
        <row r="3179">
          <cell r="AT3179">
            <v>0.810000002384186</v>
          </cell>
        </row>
        <row r="3179">
          <cell r="BR3179">
            <v>0.889999985694885</v>
          </cell>
        </row>
        <row r="3180">
          <cell r="AT3180">
            <v>0.8299999833107</v>
          </cell>
        </row>
        <row r="3180">
          <cell r="BR3180">
            <v>0.930000007152557</v>
          </cell>
        </row>
        <row r="3181">
          <cell r="AT3181">
            <v>0.810000002384186</v>
          </cell>
        </row>
        <row r="3181">
          <cell r="BR3181">
            <v>0.889999985694885</v>
          </cell>
        </row>
        <row r="3182">
          <cell r="AT3182">
            <v>0.8299999833107</v>
          </cell>
        </row>
        <row r="3182">
          <cell r="BR3182">
            <v>0.920000016689301</v>
          </cell>
        </row>
        <row r="3183">
          <cell r="BR3183">
            <v>0.730000019073486</v>
          </cell>
        </row>
        <row r="3184">
          <cell r="BR3184">
            <v>0.699999988079071</v>
          </cell>
        </row>
        <row r="3185">
          <cell r="BR3185">
            <v>0.740000009536743</v>
          </cell>
        </row>
        <row r="3186">
          <cell r="BR3186">
            <v>0.819999992847443</v>
          </cell>
        </row>
        <row r="3187">
          <cell r="BR3187">
            <v>0.850000023841858</v>
          </cell>
        </row>
        <row r="3188">
          <cell r="BR3188">
            <v>0.8299999833107</v>
          </cell>
        </row>
        <row r="3189">
          <cell r="BR3189">
            <v>0.800000011920929</v>
          </cell>
        </row>
        <row r="3190">
          <cell r="BR3190">
            <v>0.75</v>
          </cell>
        </row>
        <row r="3191">
          <cell r="BR3191">
            <v>0.740000009536743</v>
          </cell>
        </row>
        <row r="3192">
          <cell r="BR3192">
            <v>0.75</v>
          </cell>
        </row>
        <row r="3193">
          <cell r="BR3193">
            <v>0.759999990463257</v>
          </cell>
        </row>
        <row r="3194">
          <cell r="BR3194">
            <v>0.740000009536743</v>
          </cell>
        </row>
        <row r="3195">
          <cell r="BR3195">
            <v>0.759999990463257</v>
          </cell>
        </row>
        <row r="3196">
          <cell r="BR3196">
            <v>0.740000009536743</v>
          </cell>
        </row>
        <row r="3197">
          <cell r="BR3197">
            <v>0.709999978542328</v>
          </cell>
        </row>
        <row r="3198">
          <cell r="BR3198">
            <v>0.72000002861023</v>
          </cell>
        </row>
        <row r="3199">
          <cell r="BR3199">
            <v>0.75</v>
          </cell>
        </row>
        <row r="3200">
          <cell r="BR3200">
            <v>0.790000021457672</v>
          </cell>
        </row>
        <row r="3201">
          <cell r="BR3201">
            <v>0.75</v>
          </cell>
        </row>
        <row r="3202">
          <cell r="BR3202">
            <v>0.769999980926514</v>
          </cell>
        </row>
        <row r="3203">
          <cell r="BR3203">
            <v>0.819999992847443</v>
          </cell>
        </row>
        <row r="3204">
          <cell r="BR3204">
            <v>0.850000023841858</v>
          </cell>
        </row>
        <row r="3205">
          <cell r="BR3205">
            <v>0.879999995231628</v>
          </cell>
        </row>
        <row r="3206">
          <cell r="BR3206">
            <v>0.899999976158142</v>
          </cell>
        </row>
        <row r="3207">
          <cell r="BR3207">
            <v>0.889999985694885</v>
          </cell>
        </row>
        <row r="3208">
          <cell r="BR3208">
            <v>0.860000014305115</v>
          </cell>
        </row>
        <row r="3209">
          <cell r="BR3209">
            <v>0.879999995231628</v>
          </cell>
        </row>
        <row r="3210">
          <cell r="BR3210">
            <v>0.839999973773956</v>
          </cell>
        </row>
        <row r="3211">
          <cell r="BR3211">
            <v>0.72000002861023</v>
          </cell>
        </row>
        <row r="3212">
          <cell r="BR3212">
            <v>0.730000019073486</v>
          </cell>
        </row>
        <row r="3213">
          <cell r="BR3213">
            <v>0.740000009536743</v>
          </cell>
        </row>
        <row r="3214">
          <cell r="BR3214">
            <v>0.75</v>
          </cell>
        </row>
        <row r="3215">
          <cell r="BR3215">
            <v>0.800000011920929</v>
          </cell>
        </row>
        <row r="3216">
          <cell r="BR3216">
            <v>0.850000023841858</v>
          </cell>
        </row>
        <row r="3217">
          <cell r="BR3217">
            <v>0.889999985694885</v>
          </cell>
        </row>
        <row r="3218">
          <cell r="BR3218">
            <v>0.910000026226044</v>
          </cell>
        </row>
        <row r="3219">
          <cell r="BR3219">
            <v>0.930000007152557</v>
          </cell>
        </row>
        <row r="3220">
          <cell r="BR3220">
            <v>0.920000016689301</v>
          </cell>
        </row>
        <row r="3221">
          <cell r="BR3221">
            <v>0.930000007152557</v>
          </cell>
        </row>
        <row r="3222">
          <cell r="BR3222">
            <v>0.920000016689301</v>
          </cell>
        </row>
        <row r="3223">
          <cell r="BR3223">
            <v>0.910000026226044</v>
          </cell>
        </row>
        <row r="3224">
          <cell r="BR3224">
            <v>0.920000016689301</v>
          </cell>
        </row>
        <row r="3225">
          <cell r="BR3225">
            <v>0.949999988079071</v>
          </cell>
        </row>
        <row r="3226">
          <cell r="BR3226">
            <v>0.910000026226044</v>
          </cell>
        </row>
        <row r="3227">
          <cell r="BR3227">
            <v>0.810000002384186</v>
          </cell>
        </row>
        <row r="3228">
          <cell r="BR3228">
            <v>0.779999971389771</v>
          </cell>
        </row>
        <row r="3229">
          <cell r="BR3229">
            <v>0.839999973773956</v>
          </cell>
        </row>
        <row r="3230">
          <cell r="BR3230">
            <v>0.879999995231628</v>
          </cell>
        </row>
        <row r="3231">
          <cell r="BR3231">
            <v>1.14999997615814</v>
          </cell>
        </row>
        <row r="3232">
          <cell r="BR3232">
            <v>0.740000009536743</v>
          </cell>
        </row>
        <row r="3233">
          <cell r="BR3233">
            <v>0.689999997615814</v>
          </cell>
        </row>
        <row r="3234">
          <cell r="BR3234">
            <v>0.680000007152557</v>
          </cell>
        </row>
        <row r="3235">
          <cell r="BR3235">
            <v>0.660000026226044</v>
          </cell>
        </row>
        <row r="3236">
          <cell r="BR3236">
            <v>0.649999976158142</v>
          </cell>
        </row>
        <row r="3237">
          <cell r="BR3237">
            <v>0.629999995231628</v>
          </cell>
        </row>
        <row r="3238">
          <cell r="BR3238">
            <v>0.610000014305115</v>
          </cell>
        </row>
        <row r="3239">
          <cell r="BR3239">
            <v>0.600000023841858</v>
          </cell>
        </row>
        <row r="3240">
          <cell r="BR3240">
            <v>0.589999973773956</v>
          </cell>
        </row>
        <row r="3241">
          <cell r="BR3241">
            <v>0.610000014305115</v>
          </cell>
        </row>
        <row r="3242">
          <cell r="BR3242">
            <v>0.620000004768372</v>
          </cell>
        </row>
        <row r="3243">
          <cell r="BR3243">
            <v>0.639999985694885</v>
          </cell>
        </row>
        <row r="3244">
          <cell r="BR3244">
            <v>0.670000016689301</v>
          </cell>
        </row>
        <row r="3245">
          <cell r="BR3245">
            <v>0.680000007152557</v>
          </cell>
        </row>
        <row r="3246">
          <cell r="BR3246">
            <v>0.649999976158142</v>
          </cell>
        </row>
        <row r="3247">
          <cell r="BR3247">
            <v>0.610000014305115</v>
          </cell>
        </row>
        <row r="3248">
          <cell r="BR3248">
            <v>0.680000007152557</v>
          </cell>
        </row>
        <row r="3249">
          <cell r="BR3249">
            <v>0.639999985694885</v>
          </cell>
        </row>
        <row r="3250">
          <cell r="BR3250">
            <v>0.629999995231628</v>
          </cell>
        </row>
        <row r="3251">
          <cell r="BR3251">
            <v>0.600000023841858</v>
          </cell>
        </row>
        <row r="3252">
          <cell r="BR3252">
            <v>0.589999973773956</v>
          </cell>
        </row>
        <row r="3253">
          <cell r="BR3253">
            <v>0.5799999833107</v>
          </cell>
        </row>
        <row r="3254">
          <cell r="BR3254">
            <v>0.589999973773956</v>
          </cell>
        </row>
        <row r="3255">
          <cell r="BR3255">
            <v>0.610000014305115</v>
          </cell>
        </row>
        <row r="3256">
          <cell r="BR3256">
            <v>0.620000004768372</v>
          </cell>
        </row>
        <row r="3257">
          <cell r="BR3257">
            <v>0.649999976158142</v>
          </cell>
        </row>
        <row r="3258">
          <cell r="BR3258">
            <v>0.680000007152557</v>
          </cell>
        </row>
        <row r="3259">
          <cell r="BR3259">
            <v>0.689999997615814</v>
          </cell>
        </row>
        <row r="3260">
          <cell r="BR3260">
            <v>0.680000007152557</v>
          </cell>
        </row>
        <row r="3261">
          <cell r="BR3261">
            <v>0.670000016689301</v>
          </cell>
        </row>
        <row r="3262">
          <cell r="BR3262">
            <v>0.680000007152557</v>
          </cell>
        </row>
        <row r="3263">
          <cell r="BR3263">
            <v>0.670000016689301</v>
          </cell>
        </row>
        <row r="3264">
          <cell r="BR3264">
            <v>0.660000026226044</v>
          </cell>
        </row>
        <row r="3265">
          <cell r="BR3265">
            <v>0.649999976158142</v>
          </cell>
        </row>
        <row r="3266">
          <cell r="BR3266">
            <v>0.660000026226044</v>
          </cell>
        </row>
        <row r="3267">
          <cell r="BR3267">
            <v>0.649999976158142</v>
          </cell>
        </row>
        <row r="3268">
          <cell r="BR3268">
            <v>0.629999995231628</v>
          </cell>
        </row>
        <row r="3269">
          <cell r="BR3269">
            <v>0.649999976158142</v>
          </cell>
        </row>
        <row r="3270">
          <cell r="BR3270">
            <v>0.639999985694885</v>
          </cell>
        </row>
        <row r="3271">
          <cell r="BR3271">
            <v>0.629999995231628</v>
          </cell>
        </row>
        <row r="3272">
          <cell r="BR3272">
            <v>0.639999985694885</v>
          </cell>
        </row>
        <row r="3273">
          <cell r="BR3273">
            <v>0.660000026226044</v>
          </cell>
        </row>
        <row r="3274">
          <cell r="BR3274">
            <v>0.629999995231628</v>
          </cell>
        </row>
        <row r="3275">
          <cell r="BR3275">
            <v>0.670000016689301</v>
          </cell>
        </row>
        <row r="3276">
          <cell r="BR3276">
            <v>0.620000004768372</v>
          </cell>
        </row>
        <row r="3277">
          <cell r="BR3277">
            <v>0.629999995231628</v>
          </cell>
        </row>
        <row r="3278">
          <cell r="BR3278">
            <v>0.620000004768372</v>
          </cell>
        </row>
        <row r="3279">
          <cell r="BR3279">
            <v>0.610000014305115</v>
          </cell>
        </row>
        <row r="3280">
          <cell r="BR3280">
            <v>0.589999973773956</v>
          </cell>
        </row>
        <row r="3281">
          <cell r="BR3281">
            <v>0.600000023841858</v>
          </cell>
        </row>
        <row r="3282">
          <cell r="BR3282">
            <v>0.610000014305115</v>
          </cell>
        </row>
        <row r="3283">
          <cell r="BR3283">
            <v>0.600000023841858</v>
          </cell>
        </row>
        <row r="3284">
          <cell r="BR3284">
            <v>0.610000014305115</v>
          </cell>
        </row>
        <row r="3285">
          <cell r="BR3285">
            <v>0.589999973773956</v>
          </cell>
        </row>
        <row r="3286">
          <cell r="BR3286">
            <v>0.600000023841858</v>
          </cell>
        </row>
        <row r="3287">
          <cell r="BR3287">
            <v>0.610000014305115</v>
          </cell>
        </row>
        <row r="3288">
          <cell r="BR3288">
            <v>0.629999995231628</v>
          </cell>
        </row>
        <row r="3289">
          <cell r="BR3289">
            <v>0.639999985694885</v>
          </cell>
        </row>
        <row r="3290">
          <cell r="BR3290">
            <v>0.649999976158142</v>
          </cell>
        </row>
        <row r="3291">
          <cell r="BR3291">
            <v>0.660000026226044</v>
          </cell>
        </row>
        <row r="3292">
          <cell r="BR3292">
            <v>0.639999985694885</v>
          </cell>
        </row>
        <row r="3293">
          <cell r="BR3293">
            <v>0.629999995231628</v>
          </cell>
        </row>
        <row r="3294">
          <cell r="BR3294">
            <v>0.649999976158142</v>
          </cell>
        </row>
        <row r="3295">
          <cell r="BR3295">
            <v>0.629999995231628</v>
          </cell>
        </row>
        <row r="3296">
          <cell r="BR3296">
            <v>0.639999985694885</v>
          </cell>
        </row>
        <row r="3297">
          <cell r="BR3297">
            <v>0.670000016689301</v>
          </cell>
        </row>
        <row r="3298">
          <cell r="BR3298">
            <v>0.629999995231628</v>
          </cell>
        </row>
        <row r="3299">
          <cell r="BR3299">
            <v>0.670000016689301</v>
          </cell>
        </row>
        <row r="3300">
          <cell r="BR3300">
            <v>0.660000026226044</v>
          </cell>
        </row>
        <row r="3301">
          <cell r="BR3301">
            <v>0.639999985694885</v>
          </cell>
        </row>
        <row r="3302">
          <cell r="BR3302">
            <v>0.660000026226044</v>
          </cell>
        </row>
        <row r="3303">
          <cell r="BR3303">
            <v>0.649999976158142</v>
          </cell>
        </row>
        <row r="3304">
          <cell r="BR3304">
            <v>0.589999973773956</v>
          </cell>
        </row>
        <row r="3305">
          <cell r="BR3305">
            <v>0.620000004768372</v>
          </cell>
        </row>
        <row r="3306">
          <cell r="BR3306">
            <v>0.610000014305115</v>
          </cell>
        </row>
        <row r="3307">
          <cell r="BR3307">
            <v>0.600000023841858</v>
          </cell>
        </row>
        <row r="3308">
          <cell r="BR3308">
            <v>0.620000004768372</v>
          </cell>
        </row>
        <row r="3309">
          <cell r="BR3309">
            <v>0.629999995231628</v>
          </cell>
        </row>
        <row r="3310">
          <cell r="BR3310">
            <v>0.610000014305115</v>
          </cell>
        </row>
        <row r="3311">
          <cell r="BR3311">
            <v>0.620000004768372</v>
          </cell>
        </row>
        <row r="3312">
          <cell r="BR3312">
            <v>0.610000014305115</v>
          </cell>
        </row>
        <row r="3313">
          <cell r="BR3313">
            <v>0.600000023841858</v>
          </cell>
        </row>
        <row r="3314">
          <cell r="BR3314">
            <v>0.610000014305115</v>
          </cell>
        </row>
        <row r="3315">
          <cell r="BR3315">
            <v>0.620000004768372</v>
          </cell>
        </row>
        <row r="3316">
          <cell r="BR3316">
            <v>0.610000014305115</v>
          </cell>
        </row>
        <row r="3317">
          <cell r="BR3317">
            <v>0.639999985694885</v>
          </cell>
        </row>
        <row r="3318">
          <cell r="BR3318">
            <v>0.660000026226044</v>
          </cell>
        </row>
        <row r="3319">
          <cell r="BR3319">
            <v>0.699999988079071</v>
          </cell>
        </row>
        <row r="3320">
          <cell r="BR3320">
            <v>0.709999978542328</v>
          </cell>
        </row>
        <row r="3321">
          <cell r="BR3321">
            <v>0.730000019073486</v>
          </cell>
        </row>
        <row r="3322">
          <cell r="BR3322">
            <v>0.709999978542328</v>
          </cell>
        </row>
        <row r="3323">
          <cell r="BR3323">
            <v>0.680000007152557</v>
          </cell>
        </row>
        <row r="3324">
          <cell r="BR3324">
            <v>0.699999988079071</v>
          </cell>
        </row>
        <row r="3325">
          <cell r="BR3325">
            <v>0.709999978542328</v>
          </cell>
        </row>
        <row r="3326">
          <cell r="BR3326">
            <v>0.72000002861023</v>
          </cell>
        </row>
        <row r="3327">
          <cell r="BR3327">
            <v>0.759999990463257</v>
          </cell>
        </row>
        <row r="3328">
          <cell r="BR3328">
            <v>0.779999971389771</v>
          </cell>
        </row>
        <row r="3329">
          <cell r="BR3329">
            <v>0.759999990463257</v>
          </cell>
        </row>
        <row r="3330">
          <cell r="BR3330">
            <v>0.75</v>
          </cell>
        </row>
        <row r="3331">
          <cell r="BR3331">
            <v>0.759999990463257</v>
          </cell>
        </row>
        <row r="3332">
          <cell r="BR3332">
            <v>0.730000019073486</v>
          </cell>
        </row>
        <row r="3333">
          <cell r="BR3333">
            <v>0.709999978542328</v>
          </cell>
        </row>
        <row r="3334">
          <cell r="BR3334">
            <v>0.689999997615814</v>
          </cell>
        </row>
        <row r="3335">
          <cell r="BR3335">
            <v>0.680000007152557</v>
          </cell>
        </row>
        <row r="3336">
          <cell r="BR3336">
            <v>0.620000004768372</v>
          </cell>
        </row>
        <row r="3337">
          <cell r="BR3337">
            <v>0.649999976158142</v>
          </cell>
        </row>
        <row r="3338">
          <cell r="BR3338">
            <v>0.689999997615814</v>
          </cell>
        </row>
        <row r="3339">
          <cell r="BR3339">
            <v>0.670000016689301</v>
          </cell>
        </row>
        <row r="3340">
          <cell r="BR3340">
            <v>0.740000009536743</v>
          </cell>
        </row>
        <row r="3341">
          <cell r="BR3341">
            <v>0.730000019073486</v>
          </cell>
        </row>
        <row r="3342">
          <cell r="BR3342">
            <v>0.759999990463257</v>
          </cell>
        </row>
        <row r="3343">
          <cell r="BR3343">
            <v>0.75</v>
          </cell>
        </row>
        <row r="3344">
          <cell r="BR3344">
            <v>0.759999990463257</v>
          </cell>
        </row>
        <row r="3345">
          <cell r="BR3345">
            <v>0.75</v>
          </cell>
        </row>
        <row r="3346">
          <cell r="BR3346">
            <v>0.740000009536743</v>
          </cell>
        </row>
        <row r="3347">
          <cell r="BR3347">
            <v>0.72000002861023</v>
          </cell>
        </row>
        <row r="3348">
          <cell r="BR3348">
            <v>0.709999978542328</v>
          </cell>
        </row>
        <row r="3349">
          <cell r="BR3349">
            <v>0.72000002861023</v>
          </cell>
        </row>
        <row r="3350">
          <cell r="BR3350">
            <v>0.709999978542328</v>
          </cell>
        </row>
        <row r="3351">
          <cell r="BR3351">
            <v>0.72000002861023</v>
          </cell>
        </row>
        <row r="3352">
          <cell r="BR3352">
            <v>0.730000019073486</v>
          </cell>
        </row>
        <row r="3353">
          <cell r="BR3353">
            <v>0.699999988079071</v>
          </cell>
        </row>
        <row r="3354">
          <cell r="BR3354">
            <v>0.72000002861023</v>
          </cell>
        </row>
        <row r="3355">
          <cell r="BR3355">
            <v>0.730000019073486</v>
          </cell>
        </row>
        <row r="3356">
          <cell r="BR3356">
            <v>0.72000002861023</v>
          </cell>
        </row>
        <row r="3357">
          <cell r="BR3357">
            <v>0.709999978542328</v>
          </cell>
        </row>
        <row r="3358">
          <cell r="BR3358">
            <v>0.680000007152557</v>
          </cell>
        </row>
        <row r="3359">
          <cell r="BR3359">
            <v>0.660000026226044</v>
          </cell>
        </row>
        <row r="3360">
          <cell r="BR3360">
            <v>0.639999985694885</v>
          </cell>
        </row>
        <row r="3361">
          <cell r="BR3361">
            <v>0.629999995231628</v>
          </cell>
        </row>
        <row r="3362">
          <cell r="BR3362">
            <v>0.639999985694885</v>
          </cell>
        </row>
        <row r="3363">
          <cell r="BR3363">
            <v>0.649999976158142</v>
          </cell>
        </row>
        <row r="3364">
          <cell r="BR3364">
            <v>0.670000016689301</v>
          </cell>
        </row>
        <row r="3365">
          <cell r="BR3365">
            <v>0.689999997615814</v>
          </cell>
        </row>
        <row r="3366">
          <cell r="BR3366">
            <v>0.730000019073486</v>
          </cell>
        </row>
        <row r="3367">
          <cell r="BR3367">
            <v>0.75</v>
          </cell>
        </row>
        <row r="3368">
          <cell r="BR3368">
            <v>0.759999990463257</v>
          </cell>
        </row>
        <row r="3369">
          <cell r="BR3369">
            <v>0.75</v>
          </cell>
        </row>
        <row r="3370">
          <cell r="BR3370">
            <v>0.769999980926514</v>
          </cell>
        </row>
        <row r="3371">
          <cell r="BR3371">
            <v>0.75</v>
          </cell>
        </row>
        <row r="3372">
          <cell r="BR3372">
            <v>0.759999990463257</v>
          </cell>
        </row>
        <row r="3373">
          <cell r="BR3373">
            <v>0.75</v>
          </cell>
        </row>
        <row r="3374">
          <cell r="BR3374">
            <v>0.769999980926514</v>
          </cell>
        </row>
        <row r="3375">
          <cell r="BR3375">
            <v>0.779999971389771</v>
          </cell>
        </row>
        <row r="3376">
          <cell r="BR3376">
            <v>0.810000002384186</v>
          </cell>
        </row>
        <row r="3377">
          <cell r="BR3377">
            <v>0.759999990463257</v>
          </cell>
        </row>
        <row r="3378">
          <cell r="BR3378">
            <v>0.790000021457672</v>
          </cell>
        </row>
        <row r="3379">
          <cell r="BR3379">
            <v>0.769999980926514</v>
          </cell>
        </row>
        <row r="3380">
          <cell r="BR3380">
            <v>0.800000011920929</v>
          </cell>
        </row>
        <row r="3381">
          <cell r="BR3381">
            <v>0.790000021457672</v>
          </cell>
        </row>
        <row r="3382">
          <cell r="BR3382">
            <v>0.779999971389771</v>
          </cell>
        </row>
        <row r="3383">
          <cell r="BR3383">
            <v>0.75</v>
          </cell>
        </row>
        <row r="3384">
          <cell r="BR3384">
            <v>0.730000019073486</v>
          </cell>
        </row>
        <row r="3385">
          <cell r="BR3385">
            <v>0.72000002861023</v>
          </cell>
        </row>
        <row r="3386">
          <cell r="BR3386">
            <v>0.75</v>
          </cell>
        </row>
        <row r="3387">
          <cell r="BR3387">
            <v>0.800000011920929</v>
          </cell>
        </row>
        <row r="3388">
          <cell r="BR3388">
            <v>0.810000002384186</v>
          </cell>
        </row>
        <row r="3389">
          <cell r="BR3389">
            <v>0.779999971389771</v>
          </cell>
        </row>
        <row r="3390">
          <cell r="BR3390">
            <v>0.75</v>
          </cell>
        </row>
        <row r="3391">
          <cell r="BR3391">
            <v>0.730000019073486</v>
          </cell>
        </row>
        <row r="3392">
          <cell r="BR3392">
            <v>0.709999978542328</v>
          </cell>
        </row>
        <row r="3393">
          <cell r="BR3393">
            <v>0.740000009536743</v>
          </cell>
        </row>
        <row r="3394">
          <cell r="BR3394">
            <v>0.759999990463257</v>
          </cell>
        </row>
        <row r="3395">
          <cell r="BR3395">
            <v>0.769999980926514</v>
          </cell>
        </row>
        <row r="3396">
          <cell r="BR3396">
            <v>0.779999971389771</v>
          </cell>
        </row>
        <row r="3397">
          <cell r="BR3397">
            <v>0.769999980926514</v>
          </cell>
        </row>
        <row r="3398">
          <cell r="BR3398">
            <v>0.800000011920929</v>
          </cell>
        </row>
        <row r="3399">
          <cell r="BR3399">
            <v>0.75</v>
          </cell>
        </row>
        <row r="3400">
          <cell r="BR3400">
            <v>0.72000002861023</v>
          </cell>
        </row>
        <row r="3401">
          <cell r="BR3401">
            <v>0.699999988079071</v>
          </cell>
        </row>
        <row r="3402">
          <cell r="BR3402">
            <v>0.730000019073486</v>
          </cell>
        </row>
        <row r="3403">
          <cell r="BR3403">
            <v>0.75</v>
          </cell>
        </row>
        <row r="3404">
          <cell r="BR3404">
            <v>0.779999971389771</v>
          </cell>
        </row>
        <row r="3405">
          <cell r="BR3405">
            <v>0.8299999833107</v>
          </cell>
        </row>
        <row r="3406">
          <cell r="BR3406">
            <v>0.860000014305115</v>
          </cell>
        </row>
        <row r="3407">
          <cell r="BR3407">
            <v>0.839999973773956</v>
          </cell>
        </row>
        <row r="3408">
          <cell r="BR3408">
            <v>0.870000004768372</v>
          </cell>
        </row>
        <row r="3409">
          <cell r="BR3409">
            <v>0.860000014305115</v>
          </cell>
        </row>
        <row r="3410">
          <cell r="BR3410">
            <v>0.819999992847443</v>
          </cell>
        </row>
        <row r="3411">
          <cell r="BR3411">
            <v>0.839999973773956</v>
          </cell>
        </row>
        <row r="3412">
          <cell r="BR3412">
            <v>0.860000014305115</v>
          </cell>
        </row>
        <row r="3413">
          <cell r="BR3413">
            <v>0.819999992847443</v>
          </cell>
        </row>
        <row r="3414">
          <cell r="BR3414">
            <v>0.860000014305115</v>
          </cell>
        </row>
        <row r="3415">
          <cell r="BR3415">
            <v>0.850000023841858</v>
          </cell>
        </row>
        <row r="3416">
          <cell r="BR3416">
            <v>0.8299999833107</v>
          </cell>
        </row>
        <row r="3417">
          <cell r="BR3417">
            <v>0.839999973773956</v>
          </cell>
        </row>
        <row r="3418">
          <cell r="BR3418">
            <v>0.810000002384186</v>
          </cell>
        </row>
        <row r="3419">
          <cell r="BR3419">
            <v>0.759999990463257</v>
          </cell>
        </row>
        <row r="3420">
          <cell r="BR3420">
            <v>0.75</v>
          </cell>
        </row>
        <row r="3421">
          <cell r="BR3421">
            <v>0.779999971389771</v>
          </cell>
        </row>
        <row r="3422">
          <cell r="BR3422">
            <v>0.810000002384186</v>
          </cell>
        </row>
        <row r="3423">
          <cell r="BR3423">
            <v>0.800000011920929</v>
          </cell>
        </row>
        <row r="3424">
          <cell r="BR3424">
            <v>0.839999973773956</v>
          </cell>
        </row>
        <row r="3425">
          <cell r="BR3425">
            <v>0.819999992847443</v>
          </cell>
        </row>
        <row r="3426">
          <cell r="BR3426">
            <v>0.810000002384186</v>
          </cell>
        </row>
        <row r="3427">
          <cell r="BR3427">
            <v>0.8299999833107</v>
          </cell>
        </row>
        <row r="3428">
          <cell r="BR3428">
            <v>0.800000011920929</v>
          </cell>
        </row>
        <row r="3429">
          <cell r="BR3429">
            <v>0.790000021457672</v>
          </cell>
        </row>
        <row r="3430">
          <cell r="BR3430">
            <v>0.800000011920929</v>
          </cell>
        </row>
        <row r="3431">
          <cell r="BR3431">
            <v>0.779999971389771</v>
          </cell>
        </row>
        <row r="3432">
          <cell r="BR3432">
            <v>0.75</v>
          </cell>
        </row>
        <row r="3433">
          <cell r="BR3433">
            <v>0.769999980926514</v>
          </cell>
        </row>
        <row r="3434">
          <cell r="BR3434">
            <v>0.779999971389771</v>
          </cell>
        </row>
        <row r="3435">
          <cell r="BR3435">
            <v>0.759999990463257</v>
          </cell>
        </row>
        <row r="3436">
          <cell r="BR3436">
            <v>0.790000021457672</v>
          </cell>
        </row>
        <row r="3437">
          <cell r="BR3437">
            <v>0.800000011920929</v>
          </cell>
        </row>
        <row r="3438">
          <cell r="BR3438">
            <v>0.779999971389771</v>
          </cell>
        </row>
        <row r="3439">
          <cell r="BR3439">
            <v>0.790000021457672</v>
          </cell>
        </row>
        <row r="3440">
          <cell r="BR3440">
            <v>0.709999978542328</v>
          </cell>
        </row>
        <row r="3441">
          <cell r="BR3441">
            <v>0.689999997615814</v>
          </cell>
        </row>
        <row r="3442">
          <cell r="BR3442">
            <v>0.670000016689301</v>
          </cell>
        </row>
        <row r="3443">
          <cell r="BR3443">
            <v>0.660000026226044</v>
          </cell>
        </row>
        <row r="3444">
          <cell r="BR3444">
            <v>0.689999997615814</v>
          </cell>
        </row>
        <row r="3445">
          <cell r="BR3445">
            <v>0.680000007152557</v>
          </cell>
        </row>
        <row r="3446">
          <cell r="BR3446">
            <v>0.72000002861023</v>
          </cell>
        </row>
        <row r="3447">
          <cell r="BR3447">
            <v>0.730000019073486</v>
          </cell>
        </row>
        <row r="3448">
          <cell r="BR3448">
            <v>0.699999988079071</v>
          </cell>
        </row>
        <row r="3449">
          <cell r="BR3449">
            <v>0.730000019073486</v>
          </cell>
        </row>
        <row r="3450">
          <cell r="BR3450">
            <v>0.75</v>
          </cell>
        </row>
        <row r="3451">
          <cell r="BR3451">
            <v>0.810000002384186</v>
          </cell>
        </row>
        <row r="3452">
          <cell r="BR3452">
            <v>0.839999973773956</v>
          </cell>
        </row>
        <row r="3453">
          <cell r="BR3453">
            <v>0.879999995231628</v>
          </cell>
        </row>
        <row r="3454">
          <cell r="BR3454">
            <v>0.860000014305115</v>
          </cell>
        </row>
        <row r="3455">
          <cell r="BR3455">
            <v>0.899999976158142</v>
          </cell>
        </row>
        <row r="3456">
          <cell r="BR3456">
            <v>0.930000007152557</v>
          </cell>
        </row>
        <row r="3457">
          <cell r="BR3457">
            <v>0.910000026226044</v>
          </cell>
        </row>
        <row r="3458">
          <cell r="BR3458">
            <v>0.920000016689301</v>
          </cell>
        </row>
        <row r="3459">
          <cell r="BR3459">
            <v>0.930000007152557</v>
          </cell>
        </row>
        <row r="3460">
          <cell r="BR3460">
            <v>0.860000014305115</v>
          </cell>
        </row>
        <row r="3461">
          <cell r="BR3461">
            <v>0.870000004768372</v>
          </cell>
        </row>
        <row r="3462">
          <cell r="BR3462">
            <v>0.860000014305115</v>
          </cell>
        </row>
        <row r="3463">
          <cell r="BR3463">
            <v>0.8299999833107</v>
          </cell>
        </row>
        <row r="3464">
          <cell r="BR3464">
            <v>0.819999992847443</v>
          </cell>
        </row>
        <row r="3465">
          <cell r="BR3465">
            <v>0.800000011920929</v>
          </cell>
        </row>
        <row r="3466">
          <cell r="BR3466">
            <v>0.810000002384186</v>
          </cell>
        </row>
        <row r="3467">
          <cell r="BR3467">
            <v>0.839999973773956</v>
          </cell>
        </row>
        <row r="3468">
          <cell r="BR3468">
            <v>0.810000002384186</v>
          </cell>
        </row>
        <row r="3469">
          <cell r="BR3469">
            <v>0.819999992847443</v>
          </cell>
        </row>
        <row r="3470">
          <cell r="BR3470">
            <v>0.810000002384186</v>
          </cell>
        </row>
        <row r="3471">
          <cell r="BR3471">
            <v>0.759999990463257</v>
          </cell>
        </row>
        <row r="3472">
          <cell r="BR3472">
            <v>0.779999971389771</v>
          </cell>
        </row>
        <row r="3473">
          <cell r="BR3473">
            <v>0.769999980926514</v>
          </cell>
        </row>
        <row r="3474">
          <cell r="BR3474">
            <v>0.75</v>
          </cell>
        </row>
        <row r="3475">
          <cell r="BR3475">
            <v>0.759999990463257</v>
          </cell>
        </row>
        <row r="3476">
          <cell r="BR3476">
            <v>0.75</v>
          </cell>
        </row>
        <row r="3477">
          <cell r="BR3477">
            <v>0.759999990463257</v>
          </cell>
        </row>
        <row r="3478">
          <cell r="BR3478">
            <v>0.779999971389771</v>
          </cell>
        </row>
        <row r="3479">
          <cell r="BR3479">
            <v>0.75</v>
          </cell>
        </row>
        <row r="3480">
          <cell r="BR3480">
            <v>0.759999990463257</v>
          </cell>
        </row>
        <row r="3481">
          <cell r="BR3481">
            <v>0.779999971389771</v>
          </cell>
        </row>
        <row r="3482">
          <cell r="BR3482">
            <v>0.75</v>
          </cell>
        </row>
        <row r="3483">
          <cell r="BR3483">
            <v>0.759999990463257</v>
          </cell>
        </row>
        <row r="3484">
          <cell r="BR3484">
            <v>0.769999980926514</v>
          </cell>
        </row>
        <row r="3485">
          <cell r="BR3485">
            <v>0.759999990463257</v>
          </cell>
        </row>
        <row r="3486">
          <cell r="BR3486">
            <v>0.769999980926514</v>
          </cell>
        </row>
        <row r="3487">
          <cell r="BR3487">
            <v>0.759999990463257</v>
          </cell>
        </row>
        <row r="3488">
          <cell r="BR3488">
            <v>0.709999978542328</v>
          </cell>
        </row>
        <row r="3489">
          <cell r="BR3489">
            <v>0.699999988079071</v>
          </cell>
        </row>
        <row r="3490">
          <cell r="BR3490">
            <v>0.680000007152557</v>
          </cell>
        </row>
        <row r="3491">
          <cell r="BR3491">
            <v>0.670000016689301</v>
          </cell>
        </row>
        <row r="3492">
          <cell r="BR3492">
            <v>0.699999988079071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85" zoomScaleNormal="85" workbookViewId="0">
      <selection activeCell="N2" sqref="N2:N23"/>
    </sheetView>
  </sheetViews>
  <sheetFormatPr defaultColWidth="9" defaultRowHeight="13.5"/>
  <cols>
    <col min="1" max="1" width="18.125" customWidth="1"/>
    <col min="2" max="2" width="29.75" customWidth="1"/>
    <col min="3" max="3" width="14.25" customWidth="1"/>
    <col min="4" max="4" width="13.625" customWidth="1"/>
    <col min="5" max="5" width="13.75" customWidth="1"/>
    <col min="6" max="6" width="9.125" customWidth="1"/>
    <col min="7" max="7" width="9.25" customWidth="1"/>
    <col min="8" max="8" width="8.5" customWidth="1"/>
    <col min="9" max="9" width="8.875" customWidth="1"/>
    <col min="10" max="10" width="9.875" customWidth="1"/>
    <col min="11" max="11" width="9.85" customWidth="1"/>
    <col min="12" max="12" width="10" customWidth="1"/>
    <col min="13" max="13" width="86.125" customWidth="1"/>
    <col min="14" max="14" width="16.4666666666667" customWidth="1"/>
  </cols>
  <sheetData>
    <row r="1" spans="2:12">
      <c r="B1" s="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ht="67" customHeight="1" spans="1:14">
      <c r="A2" s="2" t="s">
        <v>10</v>
      </c>
      <c r="B2" s="3" t="s">
        <v>11</v>
      </c>
      <c r="C2" s="4"/>
      <c r="D2" s="5" t="s">
        <v>12</v>
      </c>
      <c r="E2">
        <v>50.9</v>
      </c>
      <c r="F2">
        <v>72.9</v>
      </c>
      <c r="G2">
        <v>503.9</v>
      </c>
      <c r="H2">
        <v>1279.5</v>
      </c>
      <c r="I2">
        <v>596.9</v>
      </c>
      <c r="J2">
        <v>2.14</v>
      </c>
      <c r="K2">
        <v>26.4</v>
      </c>
      <c r="L2">
        <v>66.9</v>
      </c>
      <c r="N2" s="5" t="s">
        <v>12</v>
      </c>
    </row>
    <row r="3" ht="78" customHeight="1" spans="1:14">
      <c r="A3" s="6"/>
      <c r="B3" s="7"/>
      <c r="C3" s="8"/>
      <c r="D3" s="9" t="s">
        <v>13</v>
      </c>
      <c r="E3" s="10">
        <v>69.3</v>
      </c>
      <c r="F3" s="10">
        <v>73.8</v>
      </c>
      <c r="G3" s="10">
        <v>1406.5</v>
      </c>
      <c r="H3" s="10">
        <v>1458.4</v>
      </c>
      <c r="I3" s="10">
        <v>564.2</v>
      </c>
      <c r="J3" s="10">
        <v>2.58</v>
      </c>
      <c r="K3" s="10">
        <v>31.3</v>
      </c>
      <c r="L3" s="10">
        <v>92.9</v>
      </c>
      <c r="M3" s="10"/>
      <c r="N3" s="9" t="s">
        <v>13</v>
      </c>
    </row>
    <row r="4" ht="47" customHeight="1" spans="1:14">
      <c r="A4" s="2" t="s">
        <v>14</v>
      </c>
      <c r="B4" s="3" t="s">
        <v>15</v>
      </c>
      <c r="C4" s="4"/>
      <c r="D4" s="11" t="s">
        <v>12</v>
      </c>
      <c r="E4">
        <v>106.7</v>
      </c>
      <c r="F4">
        <v>66.7</v>
      </c>
      <c r="G4">
        <v>1565.2</v>
      </c>
      <c r="H4">
        <v>1871</v>
      </c>
      <c r="I4">
        <v>766.9</v>
      </c>
      <c r="J4">
        <v>2.4</v>
      </c>
      <c r="K4">
        <v>23.4</v>
      </c>
      <c r="L4">
        <v>147.2</v>
      </c>
      <c r="N4" s="11" t="s">
        <v>12</v>
      </c>
    </row>
    <row r="5" ht="58" customHeight="1" spans="1:14">
      <c r="A5" s="6"/>
      <c r="B5" s="7"/>
      <c r="C5" s="8"/>
      <c r="D5" s="9" t="s">
        <v>13</v>
      </c>
      <c r="E5" s="10">
        <v>116.4</v>
      </c>
      <c r="F5" s="10">
        <v>68.5</v>
      </c>
      <c r="G5" s="10">
        <v>2229.1</v>
      </c>
      <c r="H5" s="10">
        <v>1779.8</v>
      </c>
      <c r="I5" s="10">
        <v>606.7</v>
      </c>
      <c r="J5" s="10">
        <v>2.93</v>
      </c>
      <c r="K5" s="10">
        <v>36.1</v>
      </c>
      <c r="L5" s="10">
        <v>160.5</v>
      </c>
      <c r="M5" s="10"/>
      <c r="N5" s="9" t="s">
        <v>13</v>
      </c>
    </row>
    <row r="6" ht="56" customHeight="1" spans="1:14">
      <c r="A6" s="2" t="s">
        <v>16</v>
      </c>
      <c r="B6" s="3" t="s">
        <v>17</v>
      </c>
      <c r="C6" s="4" t="s">
        <v>18</v>
      </c>
      <c r="D6" s="11" t="s">
        <v>12</v>
      </c>
      <c r="E6">
        <v>54.7</v>
      </c>
      <c r="F6">
        <v>76.5</v>
      </c>
      <c r="G6">
        <v>582</v>
      </c>
      <c r="H6">
        <v>941.7</v>
      </c>
      <c r="I6">
        <v>395.1</v>
      </c>
      <c r="J6">
        <v>2.38</v>
      </c>
      <c r="K6">
        <v>22.4</v>
      </c>
      <c r="L6">
        <v>74</v>
      </c>
      <c r="N6" s="11" t="s">
        <v>12</v>
      </c>
    </row>
    <row r="7" ht="57" customHeight="1" spans="1:14">
      <c r="A7" s="6"/>
      <c r="B7" s="7"/>
      <c r="C7" s="8"/>
      <c r="D7" s="9" t="s">
        <v>13</v>
      </c>
      <c r="E7" s="10">
        <v>70.7</v>
      </c>
      <c r="F7" s="10">
        <v>77.6</v>
      </c>
      <c r="G7" s="10">
        <v>1504.6</v>
      </c>
      <c r="H7" s="10">
        <v>1200.9</v>
      </c>
      <c r="I7" s="10">
        <v>251.1</v>
      </c>
      <c r="J7" s="10">
        <v>4.78</v>
      </c>
      <c r="K7" s="10">
        <v>21.4</v>
      </c>
      <c r="L7" s="10">
        <v>97.6</v>
      </c>
      <c r="M7" s="10"/>
      <c r="N7" s="9" t="s">
        <v>13</v>
      </c>
    </row>
    <row r="8" ht="66" customHeight="1" spans="1:14">
      <c r="A8" s="2" t="s">
        <v>19</v>
      </c>
      <c r="B8" s="3" t="s">
        <v>20</v>
      </c>
      <c r="C8" s="4"/>
      <c r="D8" s="11" t="s">
        <v>12</v>
      </c>
      <c r="E8">
        <v>50</v>
      </c>
      <c r="F8">
        <v>75.9</v>
      </c>
      <c r="G8">
        <v>229.2</v>
      </c>
      <c r="H8">
        <v>826</v>
      </c>
      <c r="I8">
        <v>418.3</v>
      </c>
      <c r="J8">
        <v>1.97</v>
      </c>
      <c r="K8">
        <v>23</v>
      </c>
      <c r="L8">
        <v>66.9</v>
      </c>
      <c r="N8" s="11" t="s">
        <v>12</v>
      </c>
    </row>
    <row r="9" ht="60" customHeight="1" spans="1:14">
      <c r="A9" s="6"/>
      <c r="B9" s="7"/>
      <c r="C9" s="8"/>
      <c r="D9" s="9" t="s">
        <v>13</v>
      </c>
      <c r="E9" s="10">
        <v>68.4</v>
      </c>
      <c r="F9" s="10">
        <v>76.3</v>
      </c>
      <c r="G9" s="10">
        <v>1423.3</v>
      </c>
      <c r="H9" s="10">
        <v>1595.3</v>
      </c>
      <c r="I9" s="10">
        <v>381.9</v>
      </c>
      <c r="J9" s="10">
        <v>4.18</v>
      </c>
      <c r="K9" s="10">
        <v>26.1</v>
      </c>
      <c r="L9" s="10">
        <v>93.2</v>
      </c>
      <c r="M9" s="10"/>
      <c r="N9" s="9" t="s">
        <v>13</v>
      </c>
    </row>
    <row r="10" ht="55" customHeight="1" spans="1:14">
      <c r="A10" s="2" t="s">
        <v>21</v>
      </c>
      <c r="B10" s="3" t="s">
        <v>22</v>
      </c>
      <c r="C10" s="4"/>
      <c r="D10" s="11" t="s">
        <v>12</v>
      </c>
      <c r="E10">
        <v>88.1</v>
      </c>
      <c r="F10">
        <v>64</v>
      </c>
      <c r="G10">
        <v>1888.8</v>
      </c>
      <c r="H10">
        <v>2223.1</v>
      </c>
      <c r="I10">
        <v>582.3</v>
      </c>
      <c r="J10">
        <v>3.81</v>
      </c>
      <c r="K10">
        <v>21</v>
      </c>
      <c r="L10">
        <v>120.7</v>
      </c>
      <c r="N10" s="11" t="s">
        <v>12</v>
      </c>
    </row>
    <row r="11" ht="57" customHeight="1" spans="1:14">
      <c r="A11" s="6"/>
      <c r="B11" s="7"/>
      <c r="C11" s="8"/>
      <c r="D11" s="9" t="s">
        <v>13</v>
      </c>
      <c r="E11" s="10">
        <v>107.4</v>
      </c>
      <c r="F11" s="10">
        <v>65.4</v>
      </c>
      <c r="G11" s="10">
        <v>2828.1</v>
      </c>
      <c r="H11" s="10">
        <v>2112.2</v>
      </c>
      <c r="I11" s="10">
        <v>909.4</v>
      </c>
      <c r="J11" s="10">
        <v>2.3</v>
      </c>
      <c r="K11" s="10">
        <v>42.3</v>
      </c>
      <c r="L11" s="10">
        <v>145.8</v>
      </c>
      <c r="M11" s="10"/>
      <c r="N11" s="9" t="s">
        <v>13</v>
      </c>
    </row>
    <row r="12" ht="58" customHeight="1" spans="1:14">
      <c r="A12" s="2" t="s">
        <v>23</v>
      </c>
      <c r="B12" s="3" t="s">
        <v>24</v>
      </c>
      <c r="C12" s="4"/>
      <c r="D12" s="11" t="s">
        <v>12</v>
      </c>
      <c r="E12">
        <v>62</v>
      </c>
      <c r="F12">
        <v>79</v>
      </c>
      <c r="G12">
        <v>310.7</v>
      </c>
      <c r="H12">
        <v>549.9</v>
      </c>
      <c r="I12">
        <v>431.8</v>
      </c>
      <c r="J12">
        <v>1.27</v>
      </c>
      <c r="K12">
        <v>22</v>
      </c>
      <c r="L12">
        <v>84.9</v>
      </c>
      <c r="N12" s="11" t="s">
        <v>12</v>
      </c>
    </row>
    <row r="13" ht="55" customHeight="1" spans="1:14">
      <c r="A13" s="6"/>
      <c r="B13" s="7"/>
      <c r="C13" s="8"/>
      <c r="D13" s="9" t="s">
        <v>13</v>
      </c>
      <c r="E13" s="10">
        <v>71.8</v>
      </c>
      <c r="F13" s="10">
        <v>79.8</v>
      </c>
      <c r="G13" s="10">
        <v>679.3</v>
      </c>
      <c r="H13" s="10">
        <v>973.8</v>
      </c>
      <c r="I13" s="10">
        <v>347.7</v>
      </c>
      <c r="J13">
        <v>2.8</v>
      </c>
      <c r="K13" s="10">
        <v>21.7</v>
      </c>
      <c r="L13" s="10">
        <v>99.2</v>
      </c>
      <c r="M13" s="10"/>
      <c r="N13" s="9" t="s">
        <v>13</v>
      </c>
    </row>
    <row r="14" ht="51" customHeight="1" spans="1:14">
      <c r="A14" s="2" t="s">
        <v>25</v>
      </c>
      <c r="B14" s="3" t="s">
        <v>26</v>
      </c>
      <c r="C14" s="4"/>
      <c r="D14" s="11" t="s">
        <v>12</v>
      </c>
      <c r="E14">
        <v>69.1</v>
      </c>
      <c r="F14">
        <v>72</v>
      </c>
      <c r="G14">
        <v>875.8</v>
      </c>
      <c r="H14">
        <v>1946.4</v>
      </c>
      <c r="I14">
        <v>840.4</v>
      </c>
      <c r="J14">
        <v>2.31</v>
      </c>
      <c r="K14">
        <v>32.5</v>
      </c>
      <c r="L14">
        <v>92.2</v>
      </c>
      <c r="N14" s="11" t="s">
        <v>12</v>
      </c>
    </row>
    <row r="15" ht="59" customHeight="1" spans="1:14">
      <c r="A15" s="6"/>
      <c r="B15" s="7"/>
      <c r="C15" s="8"/>
      <c r="D15" s="9" t="s">
        <v>13</v>
      </c>
      <c r="E15" s="10">
        <v>88.9</v>
      </c>
      <c r="F15" s="10">
        <v>72.8</v>
      </c>
      <c r="G15" s="10">
        <v>2573</v>
      </c>
      <c r="H15" s="10">
        <v>2360.1</v>
      </c>
      <c r="I15" s="10">
        <v>400</v>
      </c>
      <c r="J15" s="10">
        <v>5.8</v>
      </c>
      <c r="K15" s="10">
        <v>27.5</v>
      </c>
      <c r="L15" s="10">
        <v>122.7</v>
      </c>
      <c r="M15" s="10"/>
      <c r="N15" s="9" t="s">
        <v>13</v>
      </c>
    </row>
    <row r="16" ht="68" customHeight="1" spans="1:14">
      <c r="A16" s="2" t="s">
        <v>27</v>
      </c>
      <c r="B16" s="3" t="s">
        <v>28</v>
      </c>
      <c r="C16" s="4"/>
      <c r="D16" s="11" t="s">
        <v>12</v>
      </c>
      <c r="E16">
        <v>93</v>
      </c>
      <c r="F16">
        <v>67.7</v>
      </c>
      <c r="G16">
        <v>809.5</v>
      </c>
      <c r="H16">
        <v>1246</v>
      </c>
      <c r="I16">
        <v>1190.8</v>
      </c>
      <c r="J16">
        <v>1.04</v>
      </c>
      <c r="K16">
        <v>42</v>
      </c>
      <c r="L16">
        <v>124.6</v>
      </c>
      <c r="N16" s="11" t="s">
        <v>12</v>
      </c>
    </row>
    <row r="17" ht="60" customHeight="1" spans="1:14">
      <c r="A17" s="6"/>
      <c r="B17" s="7"/>
      <c r="C17" s="8"/>
      <c r="D17" s="9" t="s">
        <v>13</v>
      </c>
      <c r="E17" s="10">
        <v>104.8</v>
      </c>
      <c r="F17" s="10">
        <v>68.6</v>
      </c>
      <c r="G17" s="10">
        <v>1597.4</v>
      </c>
      <c r="H17" s="10">
        <v>2236.9</v>
      </c>
      <c r="I17" s="10">
        <v>928.9</v>
      </c>
      <c r="J17" s="10">
        <v>2.4</v>
      </c>
      <c r="K17" s="10">
        <v>37.9</v>
      </c>
      <c r="L17" s="10">
        <v>143.3</v>
      </c>
      <c r="M17" s="10"/>
      <c r="N17" s="9" t="s">
        <v>13</v>
      </c>
    </row>
    <row r="18" ht="57" customHeight="1" spans="1:14">
      <c r="A18" s="2" t="s">
        <v>29</v>
      </c>
      <c r="B18" s="3" t="s">
        <v>30</v>
      </c>
      <c r="C18" s="4"/>
      <c r="D18" s="11" t="s">
        <v>12</v>
      </c>
      <c r="E18">
        <v>60.7</v>
      </c>
      <c r="F18">
        <v>72.5</v>
      </c>
      <c r="G18">
        <v>1030</v>
      </c>
      <c r="H18">
        <v>1528</v>
      </c>
      <c r="I18">
        <v>556.3</v>
      </c>
      <c r="J18">
        <v>2.74</v>
      </c>
      <c r="K18">
        <v>24.9</v>
      </c>
      <c r="L18">
        <v>82.1</v>
      </c>
      <c r="N18" s="11" t="s">
        <v>12</v>
      </c>
    </row>
    <row r="19" ht="58" customHeight="1" spans="1:14">
      <c r="A19" s="6"/>
      <c r="B19" s="7"/>
      <c r="C19" s="8"/>
      <c r="D19" s="9" t="s">
        <v>13</v>
      </c>
      <c r="E19" s="10">
        <v>76.4</v>
      </c>
      <c r="F19" s="10">
        <v>73.3</v>
      </c>
      <c r="G19" s="10">
        <v>1844.3</v>
      </c>
      <c r="H19" s="10">
        <v>1518.9</v>
      </c>
      <c r="I19" s="10">
        <v>351.9</v>
      </c>
      <c r="J19" s="10">
        <v>4.3</v>
      </c>
      <c r="K19" s="10">
        <v>26.9</v>
      </c>
      <c r="L19" s="10">
        <v>104.6</v>
      </c>
      <c r="M19" s="10"/>
      <c r="N19" s="9" t="s">
        <v>13</v>
      </c>
    </row>
    <row r="20" ht="69" customHeight="1" spans="1:14">
      <c r="A20" s="2" t="s">
        <v>31</v>
      </c>
      <c r="B20" s="3" t="s">
        <v>32</v>
      </c>
      <c r="C20" s="4"/>
      <c r="D20" s="11" t="s">
        <v>12</v>
      </c>
      <c r="E20">
        <v>59.6</v>
      </c>
      <c r="F20">
        <v>71.8</v>
      </c>
      <c r="G20">
        <v>647.2</v>
      </c>
      <c r="H20">
        <v>1300</v>
      </c>
      <c r="I20">
        <v>522</v>
      </c>
      <c r="J20">
        <v>2.49</v>
      </c>
      <c r="K20">
        <v>26.4</v>
      </c>
      <c r="L20">
        <v>80</v>
      </c>
      <c r="N20" s="11" t="s">
        <v>12</v>
      </c>
    </row>
    <row r="21" ht="63" customHeight="1" spans="1:14">
      <c r="A21" s="6"/>
      <c r="B21" s="7"/>
      <c r="C21" s="8"/>
      <c r="D21" s="9" t="s">
        <v>13</v>
      </c>
      <c r="E21" s="10">
        <v>59.6</v>
      </c>
      <c r="F21" s="10">
        <v>71.8</v>
      </c>
      <c r="G21" s="10">
        <v>2147.9</v>
      </c>
      <c r="H21" s="10" t="s">
        <v>33</v>
      </c>
      <c r="I21" s="10">
        <v>483.7</v>
      </c>
      <c r="J21" s="10">
        <v>3.92</v>
      </c>
      <c r="K21" s="10">
        <v>31.1</v>
      </c>
      <c r="L21" s="10">
        <v>112.2</v>
      </c>
      <c r="M21" s="10"/>
      <c r="N21" s="9" t="s">
        <v>13</v>
      </c>
    </row>
    <row r="22" ht="74" customHeight="1" spans="1:14">
      <c r="A22" s="2" t="s">
        <v>34</v>
      </c>
      <c r="B22" s="3" t="s">
        <v>35</v>
      </c>
      <c r="C22" s="4"/>
      <c r="D22" s="11" t="s">
        <v>12</v>
      </c>
      <c r="E22">
        <v>67.3</v>
      </c>
      <c r="F22">
        <v>75</v>
      </c>
      <c r="G22">
        <v>1314.6</v>
      </c>
      <c r="H22">
        <v>1180.1</v>
      </c>
      <c r="I22">
        <v>724.7</v>
      </c>
      <c r="J22">
        <v>1.62</v>
      </c>
      <c r="K22">
        <v>28</v>
      </c>
      <c r="L22">
        <v>90.9</v>
      </c>
      <c r="N22" s="11" t="s">
        <v>12</v>
      </c>
    </row>
    <row r="23" ht="75" customHeight="1" spans="1:14">
      <c r="A23" s="6"/>
      <c r="B23" s="7"/>
      <c r="C23" s="8"/>
      <c r="D23" s="9" t="s">
        <v>13</v>
      </c>
      <c r="E23" s="10">
        <v>81.8</v>
      </c>
      <c r="F23" s="10">
        <v>75.7</v>
      </c>
      <c r="G23" s="10">
        <v>1555.3</v>
      </c>
      <c r="H23" s="10">
        <v>1566.4</v>
      </c>
      <c r="I23" s="10">
        <v>350.4</v>
      </c>
      <c r="J23" s="10">
        <v>4.47</v>
      </c>
      <c r="K23" s="10">
        <v>26.9</v>
      </c>
      <c r="L23" s="10">
        <v>112.6</v>
      </c>
      <c r="M23" s="10"/>
      <c r="N23" s="9" t="s">
        <v>13</v>
      </c>
    </row>
  </sheetData>
  <mergeCells count="3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啊欣</dc:creator>
  <cp:lastModifiedBy>啊森1414397162</cp:lastModifiedBy>
  <dcterms:created xsi:type="dcterms:W3CDTF">2018-12-22T07:39:00Z</dcterms:created>
  <dcterms:modified xsi:type="dcterms:W3CDTF">2018-12-22T09:57:05Z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